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<sst xmlns="http://schemas.openxmlformats.org/spreadsheetml/2006/main" count="104" uniqueCount="94">
  <si>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</si>
  <si>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</si>
  <si>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</si>
  <si>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</si>
  <si>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</si>
  <si>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</si>
  <si>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</si>
  <si>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</si>
  <si>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</si>
  <si>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</si>
  <si>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</si>
  <si>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</si>
  <si>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</si>
  <si>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</si>
  <si>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</si>
  <si>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</si>
  <si>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</si>
  <si>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</si>
  <si>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</si>
  <si>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</si>
  <si>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</si>
  <si>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</si>
  <si>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</si>
  <si>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</si>
  <si>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</si>
  <si>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</si>
  <si>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</si>
  <si>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</si>
  <si>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</si>
  <si>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</si>
  <si>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</si>
  <si>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</si>
  <si>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</si>
  <si>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</si>
  <si>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</si>
  <si>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</si>
  <si>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</si>
  <si>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</si>
  <si>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</si>
  <si>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</si>
  <si>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</si>
  <si>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</si>
  <si>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</si>
  <si>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</si>
  <si>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</si>
  <si>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</si>
  <si>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</si>
  <si>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</si>
  <si>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</si>
  <si>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</si>
  <si>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</si>
  <si>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</si>
  <si>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</si>
  <si>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</si>
  <si>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</si>
  <si>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</si>
  <si>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</si>
  <si>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</si>
  <si>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</si>
  <si>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</si>
  <si>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</si>
  <si>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</si>
  <si>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</si>
  <si>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</si>
  <si>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</si>
  <si>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</si>
  <si>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</si>
  <si>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</si>
  <si>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</si>
  <si>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</si>
  <si>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</si>
  <si>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</si>
  <si>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</si>
  <si>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</si>
  <si>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</si>
  <si>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</si>
  <si>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</si>
  <si>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</si>
  <si>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</si>
  <si>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</si>
  <si>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</si>
  <si>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</si>
  <si>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</si>
  <si>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</si>
  <si>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</si>
  <si>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</si>
  <si>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</si>
  <si>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</si>
  <si>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</si>
  <si>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</si>
  <si>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</si>
  <si>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</si>
  <si>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</si>
  <si>
    <t>EVENT NO : R0532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</si>
</sst>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A3" zoomScaleNormal="100" workbookViewId="0">
      <selection activeCell="C10" sqref="C10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93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49</v>
      </c>
      <c r="C18" s="103" t="s">
        <v>85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50</v>
      </c>
      <c r="C19" s="103" t="s">
        <v>85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51</v>
      </c>
      <c r="C20" s="103" t="s">
        <v>85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52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53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54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55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56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57</v>
      </c>
      <c r="C26" s="103" t="s">
        <v>92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58</v>
      </c>
      <c r="C27" s="103" t="s">
        <v>91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59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60</v>
      </c>
      <c r="C29" s="103" t="s">
        <v>86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27.75" customHeight="1" x14ac:dyDescent="0.25">
      <c r="A30" s="98">
        <v>13</v>
      </c>
      <c r="B30" s="112" t="s">
        <v>61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62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63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64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65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66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36" customHeight="1" x14ac:dyDescent="0.25">
      <c r="A37" s="98">
        <v>20</v>
      </c>
      <c r="B37" s="112" t="s">
        <v>67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68</v>
      </c>
      <c r="C38" s="103" t="s">
        <v>87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69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70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71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72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73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74</v>
      </c>
      <c r="C44" s="103" t="s">
        <v>88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75</v>
      </c>
      <c r="C45" s="103" t="s">
        <v>89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76</v>
      </c>
      <c r="C46" s="103" t="s">
        <v>90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77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78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79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80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81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82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83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84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2024-03-06T14:41:03Z</dcterms:modified>
</cp:coreProperties>
</file>