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hoti\OneDrive - Travel food Services\Kolkata\Kolkata-Copper Kitchen\Electrical\"/>
    </mc:Choice>
  </mc:AlternateContent>
  <bookViews>
    <workbookView xWindow="0" yWindow="0" windowWidth="16820" windowHeight="6830" tabRatio="698" activeTab="1"/>
  </bookViews>
  <sheets>
    <sheet name="SUMMARY" sheetId="1" r:id="rId1"/>
    <sheet name="ELE BOQ" sheetId="2" r:id="rId2"/>
  </sheets>
  <definedNames>
    <definedName name="_">#REF!</definedName>
    <definedName name="___dim4">#REF!</definedName>
    <definedName name="___dim4_1">#REF!</definedName>
    <definedName name="___rm4">#REF!</definedName>
    <definedName name="___rm4_1">#REF!</definedName>
    <definedName name="__dim4">#REF!</definedName>
    <definedName name="__rm4">#REF!</definedName>
    <definedName name="__xlnm.Print_Area_1">#REF!</definedName>
    <definedName name="_a">#REF!</definedName>
    <definedName name="_a_1">#REF!</definedName>
    <definedName name="_a_1_1">#REF!</definedName>
    <definedName name="_a_1_1_1">#REF!</definedName>
    <definedName name="_a_1_1_1_1">#REF!</definedName>
    <definedName name="_a_1_1_1_1_1">#REF!</definedName>
    <definedName name="_a_1_1_1_1_1_1">#REF!</definedName>
    <definedName name="_a_1_1_1_1_3">#REF!</definedName>
    <definedName name="_a_1_1_1_3">#REF!</definedName>
    <definedName name="_a_1_1_1_3_1">#REF!</definedName>
    <definedName name="_a_1_1_3">#REF!</definedName>
    <definedName name="_a_1_1_3_1">#REF!</definedName>
    <definedName name="_a_1_3">#REF!</definedName>
    <definedName name="_a_1_3_1">#REF!</definedName>
    <definedName name="_a_1_9">#REF!</definedName>
    <definedName name="_a_1_9_3">#REF!</definedName>
    <definedName name="_a_10">#REF!</definedName>
    <definedName name="_a_10_3">#REF!</definedName>
    <definedName name="_a_11">#REF!</definedName>
    <definedName name="_a_11_1">#REF!</definedName>
    <definedName name="_a_11_1_3">#REF!</definedName>
    <definedName name="_a_11_3">#REF!</definedName>
    <definedName name="_a_14">#REF!</definedName>
    <definedName name="_a_14_3">#REF!</definedName>
    <definedName name="_a_15">#REF!</definedName>
    <definedName name="_a_15_3">#REF!</definedName>
    <definedName name="_a_16">#REF!</definedName>
    <definedName name="_a_16_3">#REF!</definedName>
    <definedName name="_a_17">#REF!</definedName>
    <definedName name="_a_17_1">#REF!</definedName>
    <definedName name="_a_17_1_3">#REF!</definedName>
    <definedName name="_a_17_3">#REF!</definedName>
    <definedName name="_a_18">#REF!</definedName>
    <definedName name="_a_18_1">#REF!</definedName>
    <definedName name="_a_18_1_1">#REF!</definedName>
    <definedName name="_a_18_1_1_3">#REF!</definedName>
    <definedName name="_a_18_1_3">#REF!</definedName>
    <definedName name="_a_18_2">#REF!</definedName>
    <definedName name="_a_18_2_3">#REF!</definedName>
    <definedName name="_a_18_3">#REF!</definedName>
    <definedName name="_a_19">#REF!</definedName>
    <definedName name="_a_19_3">#REF!</definedName>
    <definedName name="_a_2">#REF!</definedName>
    <definedName name="_a_2_3">#REF!</definedName>
    <definedName name="_a_20">#REF!</definedName>
    <definedName name="_a_20_3">#REF!</definedName>
    <definedName name="_a_21">#REF!</definedName>
    <definedName name="_a_21_1">#REF!</definedName>
    <definedName name="_a_21_1_3">#REF!</definedName>
    <definedName name="_a_21_2">#REF!</definedName>
    <definedName name="_a_21_2_3">#REF!</definedName>
    <definedName name="_a_21_3">#REF!</definedName>
    <definedName name="_a_26">#REF!</definedName>
    <definedName name="_a_26_3">#REF!</definedName>
    <definedName name="_a_27">#REF!</definedName>
    <definedName name="_a_27_3">#REF!</definedName>
    <definedName name="_a_28">#REF!</definedName>
    <definedName name="_a_28_3">#REF!</definedName>
    <definedName name="_a_29">#REF!</definedName>
    <definedName name="_a_29_3">#REF!</definedName>
    <definedName name="_a_3">#REF!</definedName>
    <definedName name="_a_4">#REF!</definedName>
    <definedName name="_a_4_1">#REF!</definedName>
    <definedName name="_a_4_1_1">#REF!</definedName>
    <definedName name="_a_4_1_1_1">#REF!</definedName>
    <definedName name="_a_4_1_1_1_1">#REF!</definedName>
    <definedName name="_a_4_1_1_1_1_1">#REF!</definedName>
    <definedName name="_a_4_1_1_1_1_3">#REF!</definedName>
    <definedName name="_a_4_1_1_1_3">#REF!</definedName>
    <definedName name="_a_4_1_1_1_3_1">#REF!</definedName>
    <definedName name="_a_4_1_1_3">#REF!</definedName>
    <definedName name="_a_4_1_1_3_1">#REF!</definedName>
    <definedName name="_a_4_1_3">#REF!</definedName>
    <definedName name="_a_4_18">#REF!</definedName>
    <definedName name="_a_4_18_1">#REF!</definedName>
    <definedName name="_a_4_18_1_3">#REF!</definedName>
    <definedName name="_a_4_18_3">#REF!</definedName>
    <definedName name="_a_4_21">#REF!</definedName>
    <definedName name="_a_4_21_3">#REF!</definedName>
    <definedName name="_a_4_3">#REF!</definedName>
    <definedName name="_a_5">#REF!</definedName>
    <definedName name="_a_5_3">#REF!</definedName>
    <definedName name="_a_6">#REF!</definedName>
    <definedName name="_a_6_1">#REF!</definedName>
    <definedName name="_a_6_1_3">#REF!</definedName>
    <definedName name="_a_6_18">#REF!</definedName>
    <definedName name="_a_6_18_1">#REF!</definedName>
    <definedName name="_a_6_18_1_3">#REF!</definedName>
    <definedName name="_a_6_18_3">#REF!</definedName>
    <definedName name="_a_6_21">#REF!</definedName>
    <definedName name="_a_6_21_3">#REF!</definedName>
    <definedName name="_a_6_3">#REF!</definedName>
    <definedName name="_a_7">#REF!</definedName>
    <definedName name="_a_7_3">#REF!</definedName>
    <definedName name="_aaa5">#REF!</definedName>
    <definedName name="_bol1">#REF!</definedName>
    <definedName name="_dim4">#REF!</definedName>
    <definedName name="_dim4_1">#REF!</definedName>
    <definedName name="_HDD1">#REF!</definedName>
    <definedName name="_l">#REF!</definedName>
    <definedName name="_l_1">#REF!</definedName>
    <definedName name="_l_1_1">#REF!</definedName>
    <definedName name="_l_1_1_1">#REF!</definedName>
    <definedName name="_l_1_1_1_1">#REF!</definedName>
    <definedName name="_l_1_1_1_1_1">#REF!</definedName>
    <definedName name="_l_1_1_1_1_1_1">#REF!</definedName>
    <definedName name="_l_1_1_17">#REF!</definedName>
    <definedName name="_l_1_1_28">#REF!</definedName>
    <definedName name="_l_1_1_6">#REF!</definedName>
    <definedName name="_l_1_17">#REF!</definedName>
    <definedName name="_l_1_2">#REF!</definedName>
    <definedName name="_l_1_28">#REF!</definedName>
    <definedName name="_l_1_6">#REF!</definedName>
    <definedName name="_l_1_9">#REF!</definedName>
    <definedName name="_l_10">#REF!</definedName>
    <definedName name="_l_10_1">#REF!</definedName>
    <definedName name="_l_10_1_1">#REF!</definedName>
    <definedName name="_l_10_17">#REF!</definedName>
    <definedName name="_l_11">#REF!</definedName>
    <definedName name="_l_11_1">#REF!</definedName>
    <definedName name="_l_12">#REF!</definedName>
    <definedName name="_l_13">#REF!</definedName>
    <definedName name="_l_14">#REF!</definedName>
    <definedName name="_l_14_1">#REF!</definedName>
    <definedName name="_l_14_17">#REF!</definedName>
    <definedName name="_l_15">#REF!</definedName>
    <definedName name="_l_15_1">#REF!</definedName>
    <definedName name="_l_16">#REF!</definedName>
    <definedName name="_l_16_1">#REF!</definedName>
    <definedName name="_l_17">#REF!</definedName>
    <definedName name="_l_17_1">#REF!</definedName>
    <definedName name="_l_17_2">#REF!</definedName>
    <definedName name="_l_18">#REF!</definedName>
    <definedName name="_l_18_1">#REF!</definedName>
    <definedName name="_l_18_1_1">#REF!</definedName>
    <definedName name="_l_18_2">#REF!</definedName>
    <definedName name="_l_19">#REF!</definedName>
    <definedName name="_l_19_1">#REF!</definedName>
    <definedName name="_l_2">#REF!</definedName>
    <definedName name="_l_20">#REF!</definedName>
    <definedName name="_l_20_1">#REF!</definedName>
    <definedName name="_l_21">#REF!</definedName>
    <definedName name="_l_21_1">#REF!</definedName>
    <definedName name="_l_21_1_1">#REF!</definedName>
    <definedName name="_l_21_2">#REF!</definedName>
    <definedName name="_l_22">#REF!</definedName>
    <definedName name="_l_23">#REF!</definedName>
    <definedName name="_l_24">#REF!</definedName>
    <definedName name="_l_25">#REF!</definedName>
    <definedName name="_l_26">#REF!</definedName>
    <definedName name="_l_26_1">#REF!</definedName>
    <definedName name="_l_27">#REF!</definedName>
    <definedName name="_l_27_1">#REF!</definedName>
    <definedName name="_l_28">#REF!</definedName>
    <definedName name="_l_28_1">#REF!</definedName>
    <definedName name="_l_29">#REF!</definedName>
    <definedName name="_l_4">#REF!</definedName>
    <definedName name="_l_4_1">#REF!</definedName>
    <definedName name="_l_4_1_1">#REF!</definedName>
    <definedName name="_l_4_1_1_1">#REF!</definedName>
    <definedName name="_l_4_1_1_1_1">#REF!</definedName>
    <definedName name="_l_4_1_1_1_1_1">#REF!</definedName>
    <definedName name="_l_4_1_17">#REF!</definedName>
    <definedName name="_l_4_1_28">#REF!</definedName>
    <definedName name="_l_4_1_6">#REF!</definedName>
    <definedName name="_l_4_10">#REF!</definedName>
    <definedName name="_l_4_12">#REF!</definedName>
    <definedName name="_l_4_13">#REF!</definedName>
    <definedName name="_l_4_14">#REF!</definedName>
    <definedName name="_l_4_15">#REF!</definedName>
    <definedName name="_l_4_16">#REF!</definedName>
    <definedName name="_l_4_17">#REF!</definedName>
    <definedName name="_l_4_18">#REF!</definedName>
    <definedName name="_l_4_18_1">#REF!</definedName>
    <definedName name="_l_4_19">#REF!</definedName>
    <definedName name="_l_4_20">#REF!</definedName>
    <definedName name="_l_4_21">#REF!</definedName>
    <definedName name="_l_4_21_1">#REF!</definedName>
    <definedName name="_l_4_22">#REF!</definedName>
    <definedName name="_l_4_23">#REF!</definedName>
    <definedName name="_l_4_24">#REF!</definedName>
    <definedName name="_l_4_25">#REF!</definedName>
    <definedName name="_l_4_26">#REF!</definedName>
    <definedName name="_l_4_27">#REF!</definedName>
    <definedName name="_l_4_28">#REF!</definedName>
    <definedName name="_l_4_6">#REF!</definedName>
    <definedName name="_l_4_7">#REF!</definedName>
    <definedName name="_l_4_8">#REF!</definedName>
    <definedName name="_l_4_9">#REF!</definedName>
    <definedName name="_l_5">#REF!</definedName>
    <definedName name="_l_5_17">#REF!</definedName>
    <definedName name="_l_5_28">#REF!</definedName>
    <definedName name="_l_5_6">#REF!</definedName>
    <definedName name="_l_6">#REF!</definedName>
    <definedName name="_l_6_1">#REF!</definedName>
    <definedName name="_l_6_10">#REF!</definedName>
    <definedName name="_l_6_12">#REF!</definedName>
    <definedName name="_l_6_13">#REF!</definedName>
    <definedName name="_l_6_14">#REF!</definedName>
    <definedName name="_l_6_15">#REF!</definedName>
    <definedName name="_l_6_16">#REF!</definedName>
    <definedName name="_l_6_17">#REF!</definedName>
    <definedName name="_l_6_18">#REF!</definedName>
    <definedName name="_l_6_18_1">#REF!</definedName>
    <definedName name="_l_6_19">#REF!</definedName>
    <definedName name="_l_6_20">#REF!</definedName>
    <definedName name="_l_6_21">#REF!</definedName>
    <definedName name="_l_6_21_1">#REF!</definedName>
    <definedName name="_l_6_22">#REF!</definedName>
    <definedName name="_l_6_23">#REF!</definedName>
    <definedName name="_l_6_24">#REF!</definedName>
    <definedName name="_l_6_25">#REF!</definedName>
    <definedName name="_l_6_26">#REF!</definedName>
    <definedName name="_l_6_27">#REF!</definedName>
    <definedName name="_l_6_28">#REF!</definedName>
    <definedName name="_l_6_6">#REF!</definedName>
    <definedName name="_l_6_7">#REF!</definedName>
    <definedName name="_l_6_8">#REF!</definedName>
    <definedName name="_l_6_9">#REF!</definedName>
    <definedName name="_l_6_9_1">#REF!</definedName>
    <definedName name="_l_6_9_1_1">#REF!</definedName>
    <definedName name="_l_7">#REF!</definedName>
    <definedName name="_l_8">#REF!</definedName>
    <definedName name="_l_9">#REF!</definedName>
    <definedName name="_l_9_1">#REF!</definedName>
    <definedName name="_p">#REF!</definedName>
    <definedName name="_p_1">#REF!</definedName>
    <definedName name="_p_1_1">#REF!</definedName>
    <definedName name="_p_1_1_1">#REF!</definedName>
    <definedName name="_p_1_1_1_1">#REF!</definedName>
    <definedName name="_p_1_1_1_1_1">#REF!</definedName>
    <definedName name="_p_1_1_1_1_1_1">#REF!</definedName>
    <definedName name="_p_1_1_17">#REF!</definedName>
    <definedName name="_p_1_1_28">#REF!</definedName>
    <definedName name="_p_1_1_6">#REF!</definedName>
    <definedName name="_p_1_17">#REF!</definedName>
    <definedName name="_p_1_2">#REF!</definedName>
    <definedName name="_p_1_28">#REF!</definedName>
    <definedName name="_p_1_6">#REF!</definedName>
    <definedName name="_p_1_9">#REF!</definedName>
    <definedName name="_p_10">#REF!</definedName>
    <definedName name="_p_10_1">#REF!</definedName>
    <definedName name="_p_10_1_1">#REF!</definedName>
    <definedName name="_p_10_17">#REF!</definedName>
    <definedName name="_p_11">#REF!</definedName>
    <definedName name="_p_11_1">#REF!</definedName>
    <definedName name="_p_12">#REF!</definedName>
    <definedName name="_p_13">#REF!</definedName>
    <definedName name="_p_14">#REF!</definedName>
    <definedName name="_p_14_1">#REF!</definedName>
    <definedName name="_p_14_17">#REF!</definedName>
    <definedName name="_p_15">#REF!</definedName>
    <definedName name="_p_15_1">#REF!</definedName>
    <definedName name="_p_16">#REF!</definedName>
    <definedName name="_p_16_1">#REF!</definedName>
    <definedName name="_p_17">#REF!</definedName>
    <definedName name="_p_17_1">#REF!</definedName>
    <definedName name="_p_17_2">#REF!</definedName>
    <definedName name="_p_18">#REF!</definedName>
    <definedName name="_p_18_1">#REF!</definedName>
    <definedName name="_p_18_1_1">#REF!</definedName>
    <definedName name="_p_18_2">#REF!</definedName>
    <definedName name="_p_19">#REF!</definedName>
    <definedName name="_p_19_1">#REF!</definedName>
    <definedName name="_p_2">#REF!</definedName>
    <definedName name="_p_20">#REF!</definedName>
    <definedName name="_p_20_1">#REF!</definedName>
    <definedName name="_p_21">#REF!</definedName>
    <definedName name="_p_21_1">#REF!</definedName>
    <definedName name="_p_21_1_1">#REF!</definedName>
    <definedName name="_p_21_2">#REF!</definedName>
    <definedName name="_p_22">#REF!</definedName>
    <definedName name="_p_23">#REF!</definedName>
    <definedName name="_p_24">#REF!</definedName>
    <definedName name="_p_25">#REF!</definedName>
    <definedName name="_p_26">#REF!</definedName>
    <definedName name="_p_26_1">#REF!</definedName>
    <definedName name="_p_27">#REF!</definedName>
    <definedName name="_p_27_1">#REF!</definedName>
    <definedName name="_p_28">#REF!</definedName>
    <definedName name="_p_28_1">#REF!</definedName>
    <definedName name="_p_29">#REF!</definedName>
    <definedName name="_p_4">#REF!</definedName>
    <definedName name="_p_4_1">#REF!</definedName>
    <definedName name="_p_4_1_1">#REF!</definedName>
    <definedName name="_p_4_1_1_1">#REF!</definedName>
    <definedName name="_p_4_1_1_1_1">#REF!</definedName>
    <definedName name="_p_4_1_1_1_1_1">#REF!</definedName>
    <definedName name="_p_4_1_17">#REF!</definedName>
    <definedName name="_p_4_1_28">#REF!</definedName>
    <definedName name="_p_4_1_6">#REF!</definedName>
    <definedName name="_p_4_10">#REF!</definedName>
    <definedName name="_p_4_12">#REF!</definedName>
    <definedName name="_p_4_13">#REF!</definedName>
    <definedName name="_p_4_14">#REF!</definedName>
    <definedName name="_p_4_15">#REF!</definedName>
    <definedName name="_p_4_16">#REF!</definedName>
    <definedName name="_p_4_17">#REF!</definedName>
    <definedName name="_p_4_18">#REF!</definedName>
    <definedName name="_p_4_18_1">#REF!</definedName>
    <definedName name="_p_4_19">#REF!</definedName>
    <definedName name="_p_4_20">#REF!</definedName>
    <definedName name="_p_4_21">#REF!</definedName>
    <definedName name="_p_4_21_1">#REF!</definedName>
    <definedName name="_p_4_22">#REF!</definedName>
    <definedName name="_p_4_23">#REF!</definedName>
    <definedName name="_p_4_24">#REF!</definedName>
    <definedName name="_p_4_25">#REF!</definedName>
    <definedName name="_p_4_26">#REF!</definedName>
    <definedName name="_p_4_27">#REF!</definedName>
    <definedName name="_p_4_28">#REF!</definedName>
    <definedName name="_p_4_6">#REF!</definedName>
    <definedName name="_p_4_7">#REF!</definedName>
    <definedName name="_p_4_8">#REF!</definedName>
    <definedName name="_p_4_9">#REF!</definedName>
    <definedName name="_p_5">#REF!</definedName>
    <definedName name="_p_5_17">#REF!</definedName>
    <definedName name="_p_5_28">#REF!</definedName>
    <definedName name="_p_5_6">#REF!</definedName>
    <definedName name="_p_6">#REF!</definedName>
    <definedName name="_p_6_1">#REF!</definedName>
    <definedName name="_p_6_10">#REF!</definedName>
    <definedName name="_p_6_12">#REF!</definedName>
    <definedName name="_p_6_13">#REF!</definedName>
    <definedName name="_p_6_14">#REF!</definedName>
    <definedName name="_p_6_15">#REF!</definedName>
    <definedName name="_p_6_16">#REF!</definedName>
    <definedName name="_p_6_17">#REF!</definedName>
    <definedName name="_p_6_18">#REF!</definedName>
    <definedName name="_p_6_18_1">#REF!</definedName>
    <definedName name="_p_6_19">#REF!</definedName>
    <definedName name="_p_6_20">#REF!</definedName>
    <definedName name="_p_6_21">#REF!</definedName>
    <definedName name="_p_6_21_1">#REF!</definedName>
    <definedName name="_p_6_22">#REF!</definedName>
    <definedName name="_p_6_23">#REF!</definedName>
    <definedName name="_p_6_24">#REF!</definedName>
    <definedName name="_p_6_25">#REF!</definedName>
    <definedName name="_p_6_26">#REF!</definedName>
    <definedName name="_p_6_27">#REF!</definedName>
    <definedName name="_p_6_28">#REF!</definedName>
    <definedName name="_p_6_6">#REF!</definedName>
    <definedName name="_p_6_7">#REF!</definedName>
    <definedName name="_p_6_8">#REF!</definedName>
    <definedName name="_p_6_9">#REF!</definedName>
    <definedName name="_p_6_9_1">#REF!</definedName>
    <definedName name="_p_6_9_1_1">#REF!</definedName>
    <definedName name="_p_7">#REF!</definedName>
    <definedName name="_p_8">#REF!</definedName>
    <definedName name="_p_9">#REF!</definedName>
    <definedName name="_p_9_1">#REF!</definedName>
    <definedName name="_rim4">#REF!</definedName>
    <definedName name="_rm4">#REF!</definedName>
    <definedName name="_rm4_1">#REF!</definedName>
    <definedName name="_Toc458400507_2">#REF!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#REF!</definedName>
    <definedName name="A10_">#REF!</definedName>
    <definedName name="A13_">#REF!</definedName>
    <definedName name="A13__1">#REF!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cab">#REF!</definedName>
    <definedName name="acabl">#REF!</definedName>
    <definedName name="accab">#REF!</definedName>
    <definedName name="AcctName">#REF!</definedName>
    <definedName name="AcctName_1">#REF!</definedName>
    <definedName name="AcctName_1_3">#REF!</definedName>
    <definedName name="AcctName_10">#REF!</definedName>
    <definedName name="AcctName_10_1">#REF!</definedName>
    <definedName name="AcctName_10_1_3">#REF!</definedName>
    <definedName name="AcctName_10_17">#REF!</definedName>
    <definedName name="AcctName_10_17_3">#REF!</definedName>
    <definedName name="AcctName_11">#REF!</definedName>
    <definedName name="AcctName_11_1">#REF!</definedName>
    <definedName name="AcctName_12">#REF!</definedName>
    <definedName name="AcctName_12_3">#REF!</definedName>
    <definedName name="AcctName_13">#REF!</definedName>
    <definedName name="AcctName_13_3">#REF!</definedName>
    <definedName name="AcctName_14">#REF!</definedName>
    <definedName name="AcctName_15">#REF!</definedName>
    <definedName name="AcctName_15_1">#REF!</definedName>
    <definedName name="AcctName_16">#REF!</definedName>
    <definedName name="AcctName_16_1">#REF!</definedName>
    <definedName name="AcctName_16_1_3">#REF!</definedName>
    <definedName name="AcctName_16_3">#REF!</definedName>
    <definedName name="AcctName_17">#REF!</definedName>
    <definedName name="AcctName_17_1">#REF!</definedName>
    <definedName name="AcctName_17_3">#REF!</definedName>
    <definedName name="AcctName_18">#REF!</definedName>
    <definedName name="AcctName_18_1">#REF!</definedName>
    <definedName name="AcctName_18_1_3">#REF!</definedName>
    <definedName name="AcctName_19">#REF!</definedName>
    <definedName name="AcctName_19_1">#REF!</definedName>
    <definedName name="AcctName_2">#REF!</definedName>
    <definedName name="AcctName_20">#REF!</definedName>
    <definedName name="AcctName_20_1">#REF!</definedName>
    <definedName name="AcctName_20_1_3">#REF!</definedName>
    <definedName name="AcctName_21">#REF!</definedName>
    <definedName name="AcctName_21_1">#REF!</definedName>
    <definedName name="AcctName_21_1_1">#REF!</definedName>
    <definedName name="AcctName_22">#REF!</definedName>
    <definedName name="AcctName_22_3">#REF!</definedName>
    <definedName name="AcctName_23">#REF!</definedName>
    <definedName name="AcctName_23_3">#REF!</definedName>
    <definedName name="AcctName_24">#REF!</definedName>
    <definedName name="AcctName_24_3">#REF!</definedName>
    <definedName name="AcctName_25">#REF!</definedName>
    <definedName name="AcctName_25_3">#REF!</definedName>
    <definedName name="AcctName_26">#REF!</definedName>
    <definedName name="AcctName_26_1">#REF!</definedName>
    <definedName name="AcctName_27">#REF!</definedName>
    <definedName name="AcctName_27_1">#REF!</definedName>
    <definedName name="AcctName_28">#REF!</definedName>
    <definedName name="AcctName_28_1">#REF!</definedName>
    <definedName name="AcctName_29">#REF!</definedName>
    <definedName name="AcctName_3">#REF!</definedName>
    <definedName name="AcctName_4">#REF!</definedName>
    <definedName name="AcctName_4_1">#REF!</definedName>
    <definedName name="AcctName_4_1_1">#REF!</definedName>
    <definedName name="AcctName_4_1_1_1">#REF!</definedName>
    <definedName name="AcctName_4_1_1_1_1">#REF!</definedName>
    <definedName name="AcctName_4_1_1_1_1_1">#REF!</definedName>
    <definedName name="AcctName_4_1_1_1_1_3">#REF!</definedName>
    <definedName name="AcctName_4_1_1_1_3">#REF!</definedName>
    <definedName name="AcctName_4_1_1_1_3_1">#REF!</definedName>
    <definedName name="AcctName_4_1_1_3">#REF!</definedName>
    <definedName name="AcctName_4_1_17">#REF!</definedName>
    <definedName name="AcctName_4_1_17_3">#REF!</definedName>
    <definedName name="AcctName_4_1_28">#REF!</definedName>
    <definedName name="AcctName_4_1_3">#REF!</definedName>
    <definedName name="AcctName_4_1_6">#REF!</definedName>
    <definedName name="AcctName_4_10">#REF!</definedName>
    <definedName name="AcctName_4_10_3">#REF!</definedName>
    <definedName name="AcctName_4_12">#REF!</definedName>
    <definedName name="AcctName_4_12_3">#REF!</definedName>
    <definedName name="AcctName_4_13">#REF!</definedName>
    <definedName name="AcctName_4_13_3">#REF!</definedName>
    <definedName name="AcctName_4_14">#REF!</definedName>
    <definedName name="AcctName_4_14_3">#REF!</definedName>
    <definedName name="AcctName_4_15">#REF!</definedName>
    <definedName name="AcctName_4_15_3">#REF!</definedName>
    <definedName name="AcctName_4_16">#REF!</definedName>
    <definedName name="AcctName_4_16_3">#REF!</definedName>
    <definedName name="AcctName_4_17">#REF!</definedName>
    <definedName name="AcctName_4_17_3">#REF!</definedName>
    <definedName name="AcctName_4_18">#REF!</definedName>
    <definedName name="AcctName_4_18_1">#REF!</definedName>
    <definedName name="AcctName_4_18_1_3">#REF!</definedName>
    <definedName name="AcctName_4_19">#REF!</definedName>
    <definedName name="AcctName_4_20">#REF!</definedName>
    <definedName name="AcctName_4_20_3">#REF!</definedName>
    <definedName name="AcctName_4_21">#REF!</definedName>
    <definedName name="AcctName_4_21_1">#REF!</definedName>
    <definedName name="AcctName_4_21_1_3">#REF!</definedName>
    <definedName name="AcctName_4_22">#REF!</definedName>
    <definedName name="AcctName_4_22_3">#REF!</definedName>
    <definedName name="AcctName_4_23">#REF!</definedName>
    <definedName name="AcctName_4_23_3">#REF!</definedName>
    <definedName name="AcctName_4_24">#REF!</definedName>
    <definedName name="AcctName_4_24_3">#REF!</definedName>
    <definedName name="AcctName_4_25">#REF!</definedName>
    <definedName name="AcctName_4_25_3">#REF!</definedName>
    <definedName name="AcctName_4_26">#REF!</definedName>
    <definedName name="AcctName_4_26_3">#REF!</definedName>
    <definedName name="AcctName_4_27">#REF!</definedName>
    <definedName name="AcctName_4_27_3">#REF!</definedName>
    <definedName name="AcctName_4_28">#REF!</definedName>
    <definedName name="AcctName_4_6">#REF!</definedName>
    <definedName name="AcctName_4_7">#REF!</definedName>
    <definedName name="AcctName_4_7_3">#REF!</definedName>
    <definedName name="AcctName_4_8">#REF!</definedName>
    <definedName name="AcctName_4_8_3">#REF!</definedName>
    <definedName name="AcctName_4_9">#REF!</definedName>
    <definedName name="AcctName_4_9_3">#REF!</definedName>
    <definedName name="AcctName_5">#REF!</definedName>
    <definedName name="AcctName_5_17">#REF!</definedName>
    <definedName name="AcctName_5_17_3">#REF!</definedName>
    <definedName name="AcctName_5_28">#REF!</definedName>
    <definedName name="AcctName_5_6">#REF!</definedName>
    <definedName name="AcctName_6">#REF!</definedName>
    <definedName name="AcctName_6_1">#REF!</definedName>
    <definedName name="AcctName_6_10">#REF!</definedName>
    <definedName name="AcctName_6_10_3">#REF!</definedName>
    <definedName name="AcctName_6_12">#REF!</definedName>
    <definedName name="AcctName_6_12_3">#REF!</definedName>
    <definedName name="AcctName_6_13">#REF!</definedName>
    <definedName name="AcctName_6_13_3">#REF!</definedName>
    <definedName name="AcctName_6_14">#REF!</definedName>
    <definedName name="AcctName_6_14_3">#REF!</definedName>
    <definedName name="AcctName_6_15">#REF!</definedName>
    <definedName name="AcctName_6_15_3">#REF!</definedName>
    <definedName name="AcctName_6_16">#REF!</definedName>
    <definedName name="AcctName_6_16_3">#REF!</definedName>
    <definedName name="AcctName_6_17">#REF!</definedName>
    <definedName name="AcctName_6_17_3">#REF!</definedName>
    <definedName name="AcctName_6_18">#REF!</definedName>
    <definedName name="AcctName_6_18_1">#REF!</definedName>
    <definedName name="AcctName_6_18_1_3">#REF!</definedName>
    <definedName name="AcctName_6_19">#REF!</definedName>
    <definedName name="AcctName_6_20">#REF!</definedName>
    <definedName name="AcctName_6_20_3">#REF!</definedName>
    <definedName name="AcctName_6_21">#REF!</definedName>
    <definedName name="AcctName_6_21_1">#REF!</definedName>
    <definedName name="AcctName_6_21_1_3">#REF!</definedName>
    <definedName name="AcctName_6_22">#REF!</definedName>
    <definedName name="AcctName_6_22_3">#REF!</definedName>
    <definedName name="AcctName_6_23">#REF!</definedName>
    <definedName name="AcctName_6_23_3">#REF!</definedName>
    <definedName name="AcctName_6_24">#REF!</definedName>
    <definedName name="AcctName_6_24_3">#REF!</definedName>
    <definedName name="AcctName_6_25">#REF!</definedName>
    <definedName name="AcctName_6_25_3">#REF!</definedName>
    <definedName name="AcctName_6_26">#REF!</definedName>
    <definedName name="AcctName_6_26_3">#REF!</definedName>
    <definedName name="AcctName_6_27">#REF!</definedName>
    <definedName name="AcctName_6_27_3">#REF!</definedName>
    <definedName name="AcctName_6_28">#REF!</definedName>
    <definedName name="AcctName_6_6">#REF!</definedName>
    <definedName name="AcctName_6_7">#REF!</definedName>
    <definedName name="AcctName_6_7_3">#REF!</definedName>
    <definedName name="AcctName_6_8">#REF!</definedName>
    <definedName name="AcctName_6_8_3">#REF!</definedName>
    <definedName name="AcctName_6_9">#REF!</definedName>
    <definedName name="AcctName_6_9_1">#REF!</definedName>
    <definedName name="AcctName_6_9_1_1">#REF!</definedName>
    <definedName name="AcctName_6_9_1_1_3">#REF!</definedName>
    <definedName name="AcctName_6_9_1_3">#REF!</definedName>
    <definedName name="AcctName_7">#REF!</definedName>
    <definedName name="AcctName_8">#REF!</definedName>
    <definedName name="AcctName_8_3">#REF!</definedName>
    <definedName name="AcctName_9">#REF!</definedName>
    <definedName name="AcctName_9_3">#REF!</definedName>
    <definedName name="AcctPrio">#REF!</definedName>
    <definedName name="AcctPrio_1">#REF!</definedName>
    <definedName name="AcctPrio_1_3">#REF!</definedName>
    <definedName name="AcctPrio_10">#REF!</definedName>
    <definedName name="AcctPrio_10_1">#REF!</definedName>
    <definedName name="AcctPrio_10_17">#REF!</definedName>
    <definedName name="AcctPrio_11">#REF!</definedName>
    <definedName name="AcctPrio_11_1">#REF!</definedName>
    <definedName name="AcctPrio_12">#REF!</definedName>
    <definedName name="AcctPrio_13">#REF!</definedName>
    <definedName name="AcctPrio_14">#REF!</definedName>
    <definedName name="AcctPrio_15">#REF!</definedName>
    <definedName name="AcctPrio_15_1">#REF!</definedName>
    <definedName name="AcctPrio_16">#REF!</definedName>
    <definedName name="AcctPrio_16_1">#REF!</definedName>
    <definedName name="AcctPrio_17">#REF!</definedName>
    <definedName name="AcctPrio_17_1">#REF!</definedName>
    <definedName name="AcctPrio_18">#REF!</definedName>
    <definedName name="AcctPrio_18_1">#REF!</definedName>
    <definedName name="AcctPrio_18_1_3">#REF!</definedName>
    <definedName name="AcctPrio_19">#REF!</definedName>
    <definedName name="AcctPrio_19_1">#REF!</definedName>
    <definedName name="AcctPrio_2">#REF!</definedName>
    <definedName name="AcctPrio_20">#REF!</definedName>
    <definedName name="AcctPrio_20_1">#REF!</definedName>
    <definedName name="AcctPrio_21">#REF!</definedName>
    <definedName name="AcctPrio_21_1">#REF!</definedName>
    <definedName name="AcctPrio_21_1_1">#REF!</definedName>
    <definedName name="AcctPrio_22">#REF!</definedName>
    <definedName name="AcctPrio_23">#REF!</definedName>
    <definedName name="AcctPrio_24">#REF!</definedName>
    <definedName name="AcctPrio_25">#REF!</definedName>
    <definedName name="AcctPrio_26">#REF!</definedName>
    <definedName name="AcctPrio_26_1">#REF!</definedName>
    <definedName name="AcctPrio_27">#REF!</definedName>
    <definedName name="AcctPrio_27_1">#REF!</definedName>
    <definedName name="AcctPrio_28">#REF!</definedName>
    <definedName name="AcctPrio_28_1">#REF!</definedName>
    <definedName name="AcctPrio_29">#REF!</definedName>
    <definedName name="AcctPrio_3">#REF!</definedName>
    <definedName name="AcctPrio_4">#REF!</definedName>
    <definedName name="AcctPrio_4_1">#REF!</definedName>
    <definedName name="AcctPrio_4_1_1">#REF!</definedName>
    <definedName name="AcctPrio_4_1_1_1">#REF!</definedName>
    <definedName name="AcctPrio_4_1_1_1_1">#REF!</definedName>
    <definedName name="AcctPrio_4_1_1_1_1_1">#REF!</definedName>
    <definedName name="AcctPrio_4_1_1_1_1_3">#REF!</definedName>
    <definedName name="AcctPrio_4_1_1_1_3">#REF!</definedName>
    <definedName name="AcctPrio_4_1_1_1_3_1">#REF!</definedName>
    <definedName name="AcctPrio_4_1_1_3">#REF!</definedName>
    <definedName name="AcctPrio_4_1_17">#REF!</definedName>
    <definedName name="AcctPrio_4_1_17_3">#REF!</definedName>
    <definedName name="AcctPrio_4_1_28">#REF!</definedName>
    <definedName name="AcctPrio_4_1_3">#REF!</definedName>
    <definedName name="AcctPrio_4_1_6">#REF!</definedName>
    <definedName name="AcctPrio_4_10">#REF!</definedName>
    <definedName name="AcctPrio_4_12">#REF!</definedName>
    <definedName name="AcctPrio_4_13">#REF!</definedName>
    <definedName name="AcctPrio_4_14">#REF!</definedName>
    <definedName name="AcctPrio_4_15">#REF!</definedName>
    <definedName name="AcctPrio_4_16">#REF!</definedName>
    <definedName name="AcctPrio_4_17">#REF!</definedName>
    <definedName name="AcctPrio_4_18">#REF!</definedName>
    <definedName name="AcctPrio_4_18_1">#REF!</definedName>
    <definedName name="AcctPrio_4_18_1_3">#REF!</definedName>
    <definedName name="AcctPrio_4_19">#REF!</definedName>
    <definedName name="AcctPrio_4_20">#REF!</definedName>
    <definedName name="AcctPrio_4_21">#REF!</definedName>
    <definedName name="AcctPrio_4_21_1">#REF!</definedName>
    <definedName name="AcctPrio_4_22">#REF!</definedName>
    <definedName name="AcctPrio_4_23">#REF!</definedName>
    <definedName name="AcctPrio_4_24">#REF!</definedName>
    <definedName name="AcctPrio_4_25">#REF!</definedName>
    <definedName name="AcctPrio_4_26">#REF!</definedName>
    <definedName name="AcctPrio_4_27">#REF!</definedName>
    <definedName name="AcctPrio_4_28">#REF!</definedName>
    <definedName name="AcctPrio_4_6">#REF!</definedName>
    <definedName name="AcctPrio_4_7">#REF!</definedName>
    <definedName name="AcctPrio_4_8">#REF!</definedName>
    <definedName name="AcctPrio_4_9">#REF!</definedName>
    <definedName name="AcctPrio_5">#REF!</definedName>
    <definedName name="AcctPrio_5_17">#REF!</definedName>
    <definedName name="AcctPrio_5_28">#REF!</definedName>
    <definedName name="AcctPrio_5_6">#REF!</definedName>
    <definedName name="AcctPrio_6">#REF!</definedName>
    <definedName name="AcctPrio_6_1">#REF!</definedName>
    <definedName name="AcctPrio_6_10">#REF!</definedName>
    <definedName name="AcctPrio_6_12">#REF!</definedName>
    <definedName name="AcctPrio_6_13">#REF!</definedName>
    <definedName name="AcctPrio_6_14">#REF!</definedName>
    <definedName name="AcctPrio_6_15">#REF!</definedName>
    <definedName name="AcctPrio_6_16">#REF!</definedName>
    <definedName name="AcctPrio_6_17">#REF!</definedName>
    <definedName name="AcctPrio_6_18">#REF!</definedName>
    <definedName name="AcctPrio_6_18_1">#REF!</definedName>
    <definedName name="AcctPrio_6_18_1_3">#REF!</definedName>
    <definedName name="AcctPrio_6_19">#REF!</definedName>
    <definedName name="AcctPrio_6_20">#REF!</definedName>
    <definedName name="AcctPrio_6_21">#REF!</definedName>
    <definedName name="AcctPrio_6_21_1">#REF!</definedName>
    <definedName name="AcctPrio_6_22">#REF!</definedName>
    <definedName name="AcctPrio_6_23">#REF!</definedName>
    <definedName name="AcctPrio_6_24">#REF!</definedName>
    <definedName name="AcctPrio_6_25">#REF!</definedName>
    <definedName name="AcctPrio_6_26">#REF!</definedName>
    <definedName name="AcctPrio_6_27">#REF!</definedName>
    <definedName name="AcctPrio_6_28">#REF!</definedName>
    <definedName name="AcctPrio_6_6">#REF!</definedName>
    <definedName name="AcctPrio_6_7">#REF!</definedName>
    <definedName name="AcctPrio_6_8">#REF!</definedName>
    <definedName name="AcctPrio_6_9">#REF!</definedName>
    <definedName name="AcctPrio_6_9_1">#REF!</definedName>
    <definedName name="AcctPrio_6_9_1_1">#REF!</definedName>
    <definedName name="AcctPrio_7">#REF!</definedName>
    <definedName name="AcctPrio_8">#REF!</definedName>
    <definedName name="AcctPrio_9">#REF!</definedName>
    <definedName name="AcctPrio_Text">#REF!</definedName>
    <definedName name="AcctPrio_Text_1">#REF!</definedName>
    <definedName name="AcctPrio_Text_1_3">#REF!</definedName>
    <definedName name="AcctPrio_Text_10">#REF!</definedName>
    <definedName name="AcctPrio_Text_10_1">#REF!</definedName>
    <definedName name="AcctPrio_Text_10_17">#REF!</definedName>
    <definedName name="AcctPrio_Text_11">#REF!</definedName>
    <definedName name="AcctPrio_Text_11_1">#REF!</definedName>
    <definedName name="AcctPrio_Text_12">#REF!</definedName>
    <definedName name="AcctPrio_Text_13">#REF!</definedName>
    <definedName name="AcctPrio_Text_14">#REF!</definedName>
    <definedName name="AcctPrio_Text_15">#REF!</definedName>
    <definedName name="AcctPrio_Text_15_1">#REF!</definedName>
    <definedName name="AcctPrio_Text_16">#REF!</definedName>
    <definedName name="AcctPrio_Text_16_1">#REF!</definedName>
    <definedName name="AcctPrio_Text_17">#REF!</definedName>
    <definedName name="AcctPrio_Text_17_1">#REF!</definedName>
    <definedName name="AcctPrio_Text_18">#REF!</definedName>
    <definedName name="AcctPrio_Text_18_1">#REF!</definedName>
    <definedName name="AcctPrio_Text_18_1_3">#REF!</definedName>
    <definedName name="AcctPrio_Text_19">#REF!</definedName>
    <definedName name="AcctPrio_Text_19_1">#REF!</definedName>
    <definedName name="AcctPrio_Text_2">#REF!</definedName>
    <definedName name="AcctPrio_Text_20">#REF!</definedName>
    <definedName name="AcctPrio_Text_20_1">#REF!</definedName>
    <definedName name="AcctPrio_Text_21">#REF!</definedName>
    <definedName name="AcctPrio_Text_21_1">#REF!</definedName>
    <definedName name="AcctPrio_Text_21_1_1">#REF!</definedName>
    <definedName name="AcctPrio_Text_22">#REF!</definedName>
    <definedName name="AcctPrio_Text_23">#REF!</definedName>
    <definedName name="AcctPrio_Text_24">#REF!</definedName>
    <definedName name="AcctPrio_Text_25">#REF!</definedName>
    <definedName name="AcctPrio_Text_26">#REF!</definedName>
    <definedName name="AcctPrio_Text_26_1">#REF!</definedName>
    <definedName name="AcctPrio_Text_27">#REF!</definedName>
    <definedName name="AcctPrio_Text_27_1">#REF!</definedName>
    <definedName name="AcctPrio_Text_28">#REF!</definedName>
    <definedName name="AcctPrio_Text_28_1">#REF!</definedName>
    <definedName name="AcctPrio_Text_29">#REF!</definedName>
    <definedName name="AcctPrio_Text_3">#REF!</definedName>
    <definedName name="AcctPrio_Text_4">#REF!</definedName>
    <definedName name="AcctPrio_Text_4_1">#REF!</definedName>
    <definedName name="AcctPrio_Text_4_1_1">#REF!</definedName>
    <definedName name="AcctPrio_Text_4_1_1_1">#REF!</definedName>
    <definedName name="AcctPrio_Text_4_1_1_1_1">#REF!</definedName>
    <definedName name="AcctPrio_Text_4_1_1_1_1_1">#REF!</definedName>
    <definedName name="AcctPrio_Text_4_1_1_1_1_3">#REF!</definedName>
    <definedName name="AcctPrio_Text_4_1_1_1_3">#REF!</definedName>
    <definedName name="AcctPrio_Text_4_1_1_1_3_1">#REF!</definedName>
    <definedName name="AcctPrio_Text_4_1_1_3">#REF!</definedName>
    <definedName name="AcctPrio_Text_4_1_17">#REF!</definedName>
    <definedName name="AcctPrio_Text_4_1_17_3">#REF!</definedName>
    <definedName name="AcctPrio_Text_4_1_28">#REF!</definedName>
    <definedName name="AcctPrio_Text_4_1_3">#REF!</definedName>
    <definedName name="AcctPrio_Text_4_1_6">#REF!</definedName>
    <definedName name="AcctPrio_Text_4_10">#REF!</definedName>
    <definedName name="AcctPrio_Text_4_12">#REF!</definedName>
    <definedName name="AcctPrio_Text_4_13">#REF!</definedName>
    <definedName name="AcctPrio_Text_4_14">#REF!</definedName>
    <definedName name="AcctPrio_Text_4_15">#REF!</definedName>
    <definedName name="AcctPrio_Text_4_16">#REF!</definedName>
    <definedName name="AcctPrio_Text_4_17">#REF!</definedName>
    <definedName name="AcctPrio_Text_4_18">#REF!</definedName>
    <definedName name="AcctPrio_Text_4_18_1">#REF!</definedName>
    <definedName name="AcctPrio_Text_4_18_1_3">#REF!</definedName>
    <definedName name="AcctPrio_Text_4_19">#REF!</definedName>
    <definedName name="AcctPrio_Text_4_20">#REF!</definedName>
    <definedName name="AcctPrio_Text_4_21">#REF!</definedName>
    <definedName name="AcctPrio_Text_4_21_1">#REF!</definedName>
    <definedName name="AcctPrio_Text_4_22">#REF!</definedName>
    <definedName name="AcctPrio_Text_4_23">#REF!</definedName>
    <definedName name="AcctPrio_Text_4_24">#REF!</definedName>
    <definedName name="AcctPrio_Text_4_25">#REF!</definedName>
    <definedName name="AcctPrio_Text_4_26">#REF!</definedName>
    <definedName name="AcctPrio_Text_4_27">#REF!</definedName>
    <definedName name="AcctPrio_Text_4_28">#REF!</definedName>
    <definedName name="AcctPrio_Text_4_6">#REF!</definedName>
    <definedName name="AcctPrio_Text_4_7">#REF!</definedName>
    <definedName name="AcctPrio_Text_4_8">#REF!</definedName>
    <definedName name="AcctPrio_Text_4_9">#REF!</definedName>
    <definedName name="AcctPrio_Text_5">#REF!</definedName>
    <definedName name="AcctPrio_Text_5_17">#REF!</definedName>
    <definedName name="AcctPrio_Text_5_28">#REF!</definedName>
    <definedName name="AcctPrio_Text_5_6">#REF!</definedName>
    <definedName name="AcctPrio_Text_6">#REF!</definedName>
    <definedName name="AcctPrio_Text_6_1">#REF!</definedName>
    <definedName name="AcctPrio_Text_6_10">#REF!</definedName>
    <definedName name="AcctPrio_Text_6_12">#REF!</definedName>
    <definedName name="AcctPrio_Text_6_13">#REF!</definedName>
    <definedName name="AcctPrio_Text_6_14">#REF!</definedName>
    <definedName name="AcctPrio_Text_6_15">#REF!</definedName>
    <definedName name="AcctPrio_Text_6_16">#REF!</definedName>
    <definedName name="AcctPrio_Text_6_17">#REF!</definedName>
    <definedName name="AcctPrio_Text_6_18">#REF!</definedName>
    <definedName name="AcctPrio_Text_6_18_1">#REF!</definedName>
    <definedName name="AcctPrio_Text_6_18_1_3">#REF!</definedName>
    <definedName name="AcctPrio_Text_6_19">#REF!</definedName>
    <definedName name="AcctPrio_Text_6_20">#REF!</definedName>
    <definedName name="AcctPrio_Text_6_21">#REF!</definedName>
    <definedName name="AcctPrio_Text_6_21_1">#REF!</definedName>
    <definedName name="AcctPrio_Text_6_22">#REF!</definedName>
    <definedName name="AcctPrio_Text_6_23">#REF!</definedName>
    <definedName name="AcctPrio_Text_6_24">#REF!</definedName>
    <definedName name="AcctPrio_Text_6_25">#REF!</definedName>
    <definedName name="AcctPrio_Text_6_26">#REF!</definedName>
    <definedName name="AcctPrio_Text_6_27">#REF!</definedName>
    <definedName name="AcctPrio_Text_6_28">#REF!</definedName>
    <definedName name="AcctPrio_Text_6_6">#REF!</definedName>
    <definedName name="AcctPrio_Text_6_7">#REF!</definedName>
    <definedName name="AcctPrio_Text_6_8">#REF!</definedName>
    <definedName name="AcctPrio_Text_6_9">#REF!</definedName>
    <definedName name="AcctPrio_Text_6_9_1">#REF!</definedName>
    <definedName name="AcctPrio_Text_6_9_1_1">#REF!</definedName>
    <definedName name="AcctPrio_Text_7">#REF!</definedName>
    <definedName name="AcctPrio_Text_8">#REF!</definedName>
    <definedName name="AcctPrio_Text_9">#REF!</definedName>
    <definedName name="acon">#REF!</definedName>
    <definedName name="ActCode">#REF!</definedName>
    <definedName name="ActPilot">#REF!</definedName>
    <definedName name="ActPilot_1">#REF!</definedName>
    <definedName name="ActSignal">#REF!</definedName>
    <definedName name="ActType">#REF!</definedName>
    <definedName name="ActualCv">#REF!</definedName>
    <definedName name="ActualCv_1">#REF!</definedName>
    <definedName name="ActualPress">#REF!</definedName>
    <definedName name="ActualPress_1">#REF!</definedName>
    <definedName name="acv">#REF!</definedName>
    <definedName name="acv_1">#REF!</definedName>
    <definedName name="ahu">#REF!</definedName>
    <definedName name="ahu_1">#REF!</definedName>
    <definedName name="ahu_10">#REF!</definedName>
    <definedName name="ahu_12">#REF!</definedName>
    <definedName name="ahu_13">#REF!</definedName>
    <definedName name="ahu_14">#REF!</definedName>
    <definedName name="ahu_15">#REF!</definedName>
    <definedName name="ahu_16">#REF!</definedName>
    <definedName name="ahu_17">#REF!</definedName>
    <definedName name="ahu_18">#REF!</definedName>
    <definedName name="ahu_19">#REF!</definedName>
    <definedName name="ahu_20">#REF!</definedName>
    <definedName name="ahu_21">#REF!</definedName>
    <definedName name="ahu_22">#REF!</definedName>
    <definedName name="ahu_23">#REF!</definedName>
    <definedName name="ahu_23_1">#REF!</definedName>
    <definedName name="ahu_23_17">#REF!</definedName>
    <definedName name="ahu_23_28">#REF!</definedName>
    <definedName name="ahu_23_6">#REF!</definedName>
    <definedName name="ahu_24">#REF!</definedName>
    <definedName name="ahu_25">#REF!</definedName>
    <definedName name="ahu_26">#REF!</definedName>
    <definedName name="ahu_27">#REF!</definedName>
    <definedName name="ahu_28">#REF!</definedName>
    <definedName name="ahu_6">#REF!</definedName>
    <definedName name="ahu_7">#REF!</definedName>
    <definedName name="ahu_8">#REF!</definedName>
    <definedName name="ahu_9">#REF!</definedName>
    <definedName name="ahu_9_1">#REF!</definedName>
    <definedName name="ahu_9_1_1">#REF!</definedName>
    <definedName name="asf">#REF!</definedName>
    <definedName name="asf_1">#REF!</definedName>
    <definedName name="auxlp">#REF!</definedName>
    <definedName name="auxlp_18">#REF!</definedName>
    <definedName name="auxlp_18_1">#REF!</definedName>
    <definedName name="auxlp_21">#REF!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#REF!</definedName>
    <definedName name="BidClass">#REF!</definedName>
    <definedName name="BidClass_1">#REF!</definedName>
    <definedName name="BidClass_1_3">#REF!</definedName>
    <definedName name="BidClass_10">#REF!</definedName>
    <definedName name="BidClass_10_1">#REF!</definedName>
    <definedName name="BidClass_10_1_3">#REF!</definedName>
    <definedName name="BidClass_10_17">#REF!</definedName>
    <definedName name="BidClass_10_17_3">#REF!</definedName>
    <definedName name="BidClass_11">#REF!</definedName>
    <definedName name="BidClass_11_1">#REF!</definedName>
    <definedName name="BidClass_12">#REF!</definedName>
    <definedName name="BidClass_12_3">#REF!</definedName>
    <definedName name="BidClass_13">#REF!</definedName>
    <definedName name="BidClass_13_3">#REF!</definedName>
    <definedName name="BidClass_14">#REF!</definedName>
    <definedName name="BidClass_15">#REF!</definedName>
    <definedName name="BidClass_15_1">#REF!</definedName>
    <definedName name="BidClass_15_1_3">#REF!</definedName>
    <definedName name="BidClass_15_3">#REF!</definedName>
    <definedName name="BidClass_16">#REF!</definedName>
    <definedName name="BidClass_16_1">#REF!</definedName>
    <definedName name="BidClass_16_1_3">#REF!</definedName>
    <definedName name="BidClass_16_3">#REF!</definedName>
    <definedName name="BidClass_17">#REF!</definedName>
    <definedName name="BidClass_17_1">#REF!</definedName>
    <definedName name="BidClass_17_3">#REF!</definedName>
    <definedName name="BidClass_18">#REF!</definedName>
    <definedName name="BidClass_18_1">#REF!</definedName>
    <definedName name="BidClass_19">#REF!</definedName>
    <definedName name="BidClass_19_1">#REF!</definedName>
    <definedName name="BidClass_2">#REF!</definedName>
    <definedName name="BidClass_20">#REF!</definedName>
    <definedName name="BidClass_20_1">#REF!</definedName>
    <definedName name="BidClass_20_1_3">#REF!</definedName>
    <definedName name="BidClass_21">#REF!</definedName>
    <definedName name="BidClass_21_1">#REF!</definedName>
    <definedName name="BidClass_21_1_1">#REF!</definedName>
    <definedName name="BidClass_21_1_1_3">#REF!</definedName>
    <definedName name="BidClass_21_1_3">#REF!</definedName>
    <definedName name="BidClass_22">#REF!</definedName>
    <definedName name="BidClass_22_3">#REF!</definedName>
    <definedName name="BidClass_23">#REF!</definedName>
    <definedName name="BidClass_23_3">#REF!</definedName>
    <definedName name="BidClass_24">#REF!</definedName>
    <definedName name="BidClass_24_3">#REF!</definedName>
    <definedName name="BidClass_25">#REF!</definedName>
    <definedName name="BidClass_25_3">#REF!</definedName>
    <definedName name="BidClass_26">#REF!</definedName>
    <definedName name="BidClass_26_1">#REF!</definedName>
    <definedName name="BidClass_26_1_3">#REF!</definedName>
    <definedName name="BidClass_26_3">#REF!</definedName>
    <definedName name="BidClass_27">#REF!</definedName>
    <definedName name="BidClass_27_1">#REF!</definedName>
    <definedName name="BidClass_27_1_3">#REF!</definedName>
    <definedName name="BidClass_27_3">#REF!</definedName>
    <definedName name="BidClass_28">#REF!</definedName>
    <definedName name="BidClass_28_1">#REF!</definedName>
    <definedName name="BidClass_28_1_3">#REF!</definedName>
    <definedName name="BidClass_28_3">#REF!</definedName>
    <definedName name="BidClass_29">#REF!</definedName>
    <definedName name="BidClass_29_3">#REF!</definedName>
    <definedName name="BidClass_3">#REF!</definedName>
    <definedName name="BidClass_4">#REF!</definedName>
    <definedName name="BidClass_4_1">#REF!</definedName>
    <definedName name="BidClass_4_1_1">#REF!</definedName>
    <definedName name="BidClass_4_1_1_1">#REF!</definedName>
    <definedName name="BidClass_4_1_1_1_1">#REF!</definedName>
    <definedName name="BidClass_4_1_1_1_1_1">#REF!</definedName>
    <definedName name="BidClass_4_1_1_1_1_3">#REF!</definedName>
    <definedName name="BidClass_4_1_1_1_3">#REF!</definedName>
    <definedName name="BidClass_4_1_1_1_3_1">#REF!</definedName>
    <definedName name="BidClass_4_1_1_3">#REF!</definedName>
    <definedName name="BidClass_4_1_17">#REF!</definedName>
    <definedName name="BidClass_4_1_17_3">#REF!</definedName>
    <definedName name="BidClass_4_1_28">#REF!</definedName>
    <definedName name="BidClass_4_1_28_3">#REF!</definedName>
    <definedName name="BidClass_4_1_6">#REF!</definedName>
    <definedName name="BidClass_4_1_6_3">#REF!</definedName>
    <definedName name="BidClass_4_10">#REF!</definedName>
    <definedName name="BidClass_4_10_3">#REF!</definedName>
    <definedName name="BidClass_4_12">#REF!</definedName>
    <definedName name="BidClass_4_12_3">#REF!</definedName>
    <definedName name="BidClass_4_13">#REF!</definedName>
    <definedName name="BidClass_4_13_3">#REF!</definedName>
    <definedName name="BidClass_4_14">#REF!</definedName>
    <definedName name="BidClass_4_14_3">#REF!</definedName>
    <definedName name="BidClass_4_15">#REF!</definedName>
    <definedName name="BidClass_4_15_3">#REF!</definedName>
    <definedName name="BidClass_4_16">#REF!</definedName>
    <definedName name="BidClass_4_16_3">#REF!</definedName>
    <definedName name="BidClass_4_17">#REF!</definedName>
    <definedName name="BidClass_4_17_3">#REF!</definedName>
    <definedName name="BidClass_4_18">#REF!</definedName>
    <definedName name="BidClass_4_18_1">#REF!</definedName>
    <definedName name="BidClass_4_19">#REF!</definedName>
    <definedName name="BidClass_4_20">#REF!</definedName>
    <definedName name="BidClass_4_20_3">#REF!</definedName>
    <definedName name="BidClass_4_21">#REF!</definedName>
    <definedName name="BidClass_4_21_1">#REF!</definedName>
    <definedName name="BidClass_4_21_1_3">#REF!</definedName>
    <definedName name="BidClass_4_22">#REF!</definedName>
    <definedName name="BidClass_4_22_3">#REF!</definedName>
    <definedName name="BidClass_4_23">#REF!</definedName>
    <definedName name="BidClass_4_23_3">#REF!</definedName>
    <definedName name="BidClass_4_24">#REF!</definedName>
    <definedName name="BidClass_4_24_3">#REF!</definedName>
    <definedName name="BidClass_4_25">#REF!</definedName>
    <definedName name="BidClass_4_25_3">#REF!</definedName>
    <definedName name="BidClass_4_26">#REF!</definedName>
    <definedName name="BidClass_4_26_3">#REF!</definedName>
    <definedName name="BidClass_4_27">#REF!</definedName>
    <definedName name="BidClass_4_27_3">#REF!</definedName>
    <definedName name="BidClass_4_28">#REF!</definedName>
    <definedName name="BidClass_4_28_3">#REF!</definedName>
    <definedName name="BidClass_4_6">#REF!</definedName>
    <definedName name="BidClass_4_6_3">#REF!</definedName>
    <definedName name="BidClass_4_7">#REF!</definedName>
    <definedName name="BidClass_4_7_3">#REF!</definedName>
    <definedName name="BidClass_4_8">#REF!</definedName>
    <definedName name="BidClass_4_8_3">#REF!</definedName>
    <definedName name="BidClass_4_9">#REF!</definedName>
    <definedName name="BidClass_4_9_3">#REF!</definedName>
    <definedName name="BidClass_5">#REF!</definedName>
    <definedName name="BidClass_5_17">#REF!</definedName>
    <definedName name="BidClass_5_17_3">#REF!</definedName>
    <definedName name="BidClass_5_28">#REF!</definedName>
    <definedName name="BidClass_5_28_3">#REF!</definedName>
    <definedName name="BidClass_5_3">#REF!</definedName>
    <definedName name="BidClass_5_6">#REF!</definedName>
    <definedName name="BidClass_5_6_3">#REF!</definedName>
    <definedName name="BidClass_6">#REF!</definedName>
    <definedName name="BidClass_6_1">#REF!</definedName>
    <definedName name="BidClass_6_10">#REF!</definedName>
    <definedName name="BidClass_6_10_3">#REF!</definedName>
    <definedName name="BidClass_6_12">#REF!</definedName>
    <definedName name="BidClass_6_12_3">#REF!</definedName>
    <definedName name="BidClass_6_13">#REF!</definedName>
    <definedName name="BidClass_6_13_3">#REF!</definedName>
    <definedName name="BidClass_6_14">#REF!</definedName>
    <definedName name="BidClass_6_14_3">#REF!</definedName>
    <definedName name="BidClass_6_15">#REF!</definedName>
    <definedName name="BidClass_6_15_3">#REF!</definedName>
    <definedName name="BidClass_6_16">#REF!</definedName>
    <definedName name="BidClass_6_16_3">#REF!</definedName>
    <definedName name="BidClass_6_17">#REF!</definedName>
    <definedName name="BidClass_6_17_3">#REF!</definedName>
    <definedName name="BidClass_6_18">#REF!</definedName>
    <definedName name="BidClass_6_18_1">#REF!</definedName>
    <definedName name="BidClass_6_19">#REF!</definedName>
    <definedName name="BidClass_6_20">#REF!</definedName>
    <definedName name="BidClass_6_20_3">#REF!</definedName>
    <definedName name="BidClass_6_21">#REF!</definedName>
    <definedName name="BidClass_6_21_1">#REF!</definedName>
    <definedName name="BidClass_6_21_1_3">#REF!</definedName>
    <definedName name="BidClass_6_22">#REF!</definedName>
    <definedName name="BidClass_6_22_3">#REF!</definedName>
    <definedName name="BidClass_6_23">#REF!</definedName>
    <definedName name="BidClass_6_23_3">#REF!</definedName>
    <definedName name="BidClass_6_24">#REF!</definedName>
    <definedName name="BidClass_6_24_3">#REF!</definedName>
    <definedName name="BidClass_6_25">#REF!</definedName>
    <definedName name="BidClass_6_25_3">#REF!</definedName>
    <definedName name="BidClass_6_26">#REF!</definedName>
    <definedName name="BidClass_6_26_3">#REF!</definedName>
    <definedName name="BidClass_6_27">#REF!</definedName>
    <definedName name="BidClass_6_27_3">#REF!</definedName>
    <definedName name="BidClass_6_28">#REF!</definedName>
    <definedName name="BidClass_6_28_3">#REF!</definedName>
    <definedName name="BidClass_6_6">#REF!</definedName>
    <definedName name="BidClass_6_6_3">#REF!</definedName>
    <definedName name="BidClass_6_7">#REF!</definedName>
    <definedName name="BidClass_6_7_3">#REF!</definedName>
    <definedName name="BidClass_6_8">#REF!</definedName>
    <definedName name="BidClass_6_8_3">#REF!</definedName>
    <definedName name="BidClass_6_9">#REF!</definedName>
    <definedName name="BidClass_6_9_1">#REF!</definedName>
    <definedName name="BidClass_6_9_1_1">#REF!</definedName>
    <definedName name="BidClass_6_9_1_1_3">#REF!</definedName>
    <definedName name="BidClass_6_9_1_3">#REF!</definedName>
    <definedName name="BidClass_7">#REF!</definedName>
    <definedName name="BidClass_8">#REF!</definedName>
    <definedName name="BidClass_8_3">#REF!</definedName>
    <definedName name="BidClass_9">#REF!</definedName>
    <definedName name="BidClass_9_3">#REF!</definedName>
    <definedName name="BidClass_Text">#REF!</definedName>
    <definedName name="BidClass_Text_1">#REF!</definedName>
    <definedName name="BidClass_Text_1_3">#REF!</definedName>
    <definedName name="BidClass_Text_10">#REF!</definedName>
    <definedName name="BidClass_Text_10_1">#REF!</definedName>
    <definedName name="BidClass_Text_10_1_3">#REF!</definedName>
    <definedName name="BidClass_Text_10_17">#REF!</definedName>
    <definedName name="BidClass_Text_10_17_3">#REF!</definedName>
    <definedName name="BidClass_Text_11">#REF!</definedName>
    <definedName name="BidClass_Text_11_1">#REF!</definedName>
    <definedName name="BidClass_Text_12">#REF!</definedName>
    <definedName name="BidClass_Text_12_3">#REF!</definedName>
    <definedName name="BidClass_Text_13">#REF!</definedName>
    <definedName name="BidClass_Text_13_3">#REF!</definedName>
    <definedName name="BidClass_Text_14">#REF!</definedName>
    <definedName name="BidClass_Text_15">#REF!</definedName>
    <definedName name="BidClass_Text_15_1">#REF!</definedName>
    <definedName name="BidClass_Text_15_1_3">#REF!</definedName>
    <definedName name="BidClass_Text_15_3">#REF!</definedName>
    <definedName name="BidClass_Text_16">#REF!</definedName>
    <definedName name="BidClass_Text_16_1">#REF!</definedName>
    <definedName name="BidClass_Text_16_1_3">#REF!</definedName>
    <definedName name="BidClass_Text_16_3">#REF!</definedName>
    <definedName name="BidClass_Text_17">#REF!</definedName>
    <definedName name="BidClass_Text_17_1">#REF!</definedName>
    <definedName name="BidClass_Text_17_3">#REF!</definedName>
    <definedName name="BidClass_Text_18">#REF!</definedName>
    <definedName name="BidClass_Text_18_1">#REF!</definedName>
    <definedName name="BidClass_Text_19">#REF!</definedName>
    <definedName name="BidClass_Text_19_1">#REF!</definedName>
    <definedName name="BidClass_Text_2">#REF!</definedName>
    <definedName name="BidClass_Text_20">#REF!</definedName>
    <definedName name="BidClass_Text_20_1">#REF!</definedName>
    <definedName name="BidClass_Text_20_1_3">#REF!</definedName>
    <definedName name="BidClass_Text_21">#REF!</definedName>
    <definedName name="BidClass_Text_21_1">#REF!</definedName>
    <definedName name="BidClass_Text_21_1_1">#REF!</definedName>
    <definedName name="BidClass_Text_21_1_1_3">#REF!</definedName>
    <definedName name="BidClass_Text_21_1_3">#REF!</definedName>
    <definedName name="BidClass_Text_22">#REF!</definedName>
    <definedName name="BidClass_Text_22_3">#REF!</definedName>
    <definedName name="BidClass_Text_23">#REF!</definedName>
    <definedName name="BidClass_Text_23_3">#REF!</definedName>
    <definedName name="BidClass_Text_24">#REF!</definedName>
    <definedName name="BidClass_Text_24_3">#REF!</definedName>
    <definedName name="BidClass_Text_25">#REF!</definedName>
    <definedName name="BidClass_Text_25_3">#REF!</definedName>
    <definedName name="BidClass_Text_26">#REF!</definedName>
    <definedName name="BidClass_Text_26_1">#REF!</definedName>
    <definedName name="BidClass_Text_26_1_3">#REF!</definedName>
    <definedName name="BidClass_Text_26_3">#REF!</definedName>
    <definedName name="BidClass_Text_27">#REF!</definedName>
    <definedName name="BidClass_Text_27_1">#REF!</definedName>
    <definedName name="BidClass_Text_27_1_3">#REF!</definedName>
    <definedName name="BidClass_Text_27_3">#REF!</definedName>
    <definedName name="BidClass_Text_28">#REF!</definedName>
    <definedName name="BidClass_Text_28_1">#REF!</definedName>
    <definedName name="BidClass_Text_28_1_3">#REF!</definedName>
    <definedName name="BidClass_Text_28_3">#REF!</definedName>
    <definedName name="BidClass_Text_29">#REF!</definedName>
    <definedName name="BidClass_Text_29_3">#REF!</definedName>
    <definedName name="BidClass_Text_3">#REF!</definedName>
    <definedName name="BidClass_Text_4">#REF!</definedName>
    <definedName name="BidClass_Text_4_1">#REF!</definedName>
    <definedName name="BidClass_Text_4_1_1">#REF!</definedName>
    <definedName name="BidClass_Text_4_1_1_1">#REF!</definedName>
    <definedName name="BidClass_Text_4_1_1_1_1">#REF!</definedName>
    <definedName name="BidClass_Text_4_1_1_1_1_1">#REF!</definedName>
    <definedName name="BidClass_Text_4_1_1_1_1_3">#REF!</definedName>
    <definedName name="BidClass_Text_4_1_1_1_3">#REF!</definedName>
    <definedName name="BidClass_Text_4_1_1_1_3_1">#REF!</definedName>
    <definedName name="BidClass_Text_4_1_1_3">#REF!</definedName>
    <definedName name="BidClass_Text_4_1_17">#REF!</definedName>
    <definedName name="BidClass_Text_4_1_17_3">#REF!</definedName>
    <definedName name="BidClass_Text_4_1_28">#REF!</definedName>
    <definedName name="BidClass_Text_4_1_28_3">#REF!</definedName>
    <definedName name="BidClass_Text_4_1_6">#REF!</definedName>
    <definedName name="BidClass_Text_4_1_6_3">#REF!</definedName>
    <definedName name="BidClass_Text_4_10">#REF!</definedName>
    <definedName name="BidClass_Text_4_10_3">#REF!</definedName>
    <definedName name="BidClass_Text_4_12">#REF!</definedName>
    <definedName name="BidClass_Text_4_12_3">#REF!</definedName>
    <definedName name="BidClass_Text_4_13">#REF!</definedName>
    <definedName name="BidClass_Text_4_13_3">#REF!</definedName>
    <definedName name="BidClass_Text_4_14">#REF!</definedName>
    <definedName name="BidClass_Text_4_14_3">#REF!</definedName>
    <definedName name="BidClass_Text_4_15">#REF!</definedName>
    <definedName name="BidClass_Text_4_15_3">#REF!</definedName>
    <definedName name="BidClass_Text_4_16">#REF!</definedName>
    <definedName name="BidClass_Text_4_16_3">#REF!</definedName>
    <definedName name="BidClass_Text_4_17">#REF!</definedName>
    <definedName name="BidClass_Text_4_17_3">#REF!</definedName>
    <definedName name="BidClass_Text_4_18">#REF!</definedName>
    <definedName name="BidClass_Text_4_18_1">#REF!</definedName>
    <definedName name="BidClass_Text_4_19">#REF!</definedName>
    <definedName name="BidClass_Text_4_20">#REF!</definedName>
    <definedName name="BidClass_Text_4_20_3">#REF!</definedName>
    <definedName name="BidClass_Text_4_21">#REF!</definedName>
    <definedName name="BidClass_Text_4_21_1">#REF!</definedName>
    <definedName name="BidClass_Text_4_21_1_3">#REF!</definedName>
    <definedName name="BidClass_Text_4_22">#REF!</definedName>
    <definedName name="BidClass_Text_4_22_3">#REF!</definedName>
    <definedName name="BidClass_Text_4_23">#REF!</definedName>
    <definedName name="BidClass_Text_4_23_3">#REF!</definedName>
    <definedName name="BidClass_Text_4_24">#REF!</definedName>
    <definedName name="BidClass_Text_4_24_3">#REF!</definedName>
    <definedName name="BidClass_Text_4_25">#REF!</definedName>
    <definedName name="BidClass_Text_4_25_3">#REF!</definedName>
    <definedName name="BidClass_Text_4_26">#REF!</definedName>
    <definedName name="BidClass_Text_4_26_3">#REF!</definedName>
    <definedName name="BidClass_Text_4_27">#REF!</definedName>
    <definedName name="BidClass_Text_4_27_3">#REF!</definedName>
    <definedName name="BidClass_Text_4_28">#REF!</definedName>
    <definedName name="BidClass_Text_4_28_3">#REF!</definedName>
    <definedName name="BidClass_Text_4_6">#REF!</definedName>
    <definedName name="BidClass_Text_4_6_3">#REF!</definedName>
    <definedName name="BidClass_Text_4_7">#REF!</definedName>
    <definedName name="BidClass_Text_4_7_3">#REF!</definedName>
    <definedName name="BidClass_Text_4_8">#REF!</definedName>
    <definedName name="BidClass_Text_4_8_3">#REF!</definedName>
    <definedName name="BidClass_Text_4_9">#REF!</definedName>
    <definedName name="BidClass_Text_4_9_3">#REF!</definedName>
    <definedName name="BidClass_Text_5">#REF!</definedName>
    <definedName name="BidClass_Text_5_17">#REF!</definedName>
    <definedName name="BidClass_Text_5_17_3">#REF!</definedName>
    <definedName name="BidClass_Text_5_28">#REF!</definedName>
    <definedName name="BidClass_Text_5_28_3">#REF!</definedName>
    <definedName name="BidClass_Text_5_3">#REF!</definedName>
    <definedName name="BidClass_Text_5_6">#REF!</definedName>
    <definedName name="BidClass_Text_5_6_3">#REF!</definedName>
    <definedName name="BidClass_Text_6">#REF!</definedName>
    <definedName name="BidClass_Text_6_1">#REF!</definedName>
    <definedName name="BidClass_Text_6_10">#REF!</definedName>
    <definedName name="BidClass_Text_6_10_3">#REF!</definedName>
    <definedName name="BidClass_Text_6_12">#REF!</definedName>
    <definedName name="BidClass_Text_6_12_3">#REF!</definedName>
    <definedName name="BidClass_Text_6_13">#REF!</definedName>
    <definedName name="BidClass_Text_6_13_3">#REF!</definedName>
    <definedName name="BidClass_Text_6_14">#REF!</definedName>
    <definedName name="BidClass_Text_6_14_3">#REF!</definedName>
    <definedName name="BidClass_Text_6_15">#REF!</definedName>
    <definedName name="BidClass_Text_6_15_3">#REF!</definedName>
    <definedName name="BidClass_Text_6_16">#REF!</definedName>
    <definedName name="BidClass_Text_6_16_3">#REF!</definedName>
    <definedName name="BidClass_Text_6_17">#REF!</definedName>
    <definedName name="BidClass_Text_6_17_3">#REF!</definedName>
    <definedName name="BidClass_Text_6_18">#REF!</definedName>
    <definedName name="BidClass_Text_6_18_1">#REF!</definedName>
    <definedName name="BidClass_Text_6_19">#REF!</definedName>
    <definedName name="BidClass_Text_6_20">#REF!</definedName>
    <definedName name="BidClass_Text_6_20_3">#REF!</definedName>
    <definedName name="BidClass_Text_6_21">#REF!</definedName>
    <definedName name="BidClass_Text_6_21_1">#REF!</definedName>
    <definedName name="BidClass_Text_6_21_1_3">#REF!</definedName>
    <definedName name="BidClass_Text_6_22">#REF!</definedName>
    <definedName name="BidClass_Text_6_22_3">#REF!</definedName>
    <definedName name="BidClass_Text_6_23">#REF!</definedName>
    <definedName name="BidClass_Text_6_23_3">#REF!</definedName>
    <definedName name="BidClass_Text_6_24">#REF!</definedName>
    <definedName name="BidClass_Text_6_24_3">#REF!</definedName>
    <definedName name="BidClass_Text_6_25">#REF!</definedName>
    <definedName name="BidClass_Text_6_25_3">#REF!</definedName>
    <definedName name="BidClass_Text_6_26">#REF!</definedName>
    <definedName name="BidClass_Text_6_26_3">#REF!</definedName>
    <definedName name="BidClass_Text_6_27">#REF!</definedName>
    <definedName name="BidClass_Text_6_27_3">#REF!</definedName>
    <definedName name="BidClass_Text_6_28">#REF!</definedName>
    <definedName name="BidClass_Text_6_28_3">#REF!</definedName>
    <definedName name="BidClass_Text_6_6">#REF!</definedName>
    <definedName name="BidClass_Text_6_6_3">#REF!</definedName>
    <definedName name="BidClass_Text_6_7">#REF!</definedName>
    <definedName name="BidClass_Text_6_7_3">#REF!</definedName>
    <definedName name="BidClass_Text_6_8">#REF!</definedName>
    <definedName name="BidClass_Text_6_8_3">#REF!</definedName>
    <definedName name="BidClass_Text_6_9">#REF!</definedName>
    <definedName name="BidClass_Text_6_9_1">#REF!</definedName>
    <definedName name="BidClass_Text_6_9_1_1">#REF!</definedName>
    <definedName name="BidClass_Text_6_9_1_1_3">#REF!</definedName>
    <definedName name="BidClass_Text_6_9_1_3">#REF!</definedName>
    <definedName name="BidClass_Text_7">#REF!</definedName>
    <definedName name="BidClass_Text_8">#REF!</definedName>
    <definedName name="BidClass_Text_8_3">#REF!</definedName>
    <definedName name="BidClass_Text_9">#REF!</definedName>
    <definedName name="BidClass_Text_9_3">#REF!</definedName>
    <definedName name="BillingFreq">#REF!</definedName>
    <definedName name="BillingFreq_1">#REF!</definedName>
    <definedName name="BillingFreq_1_3">#REF!</definedName>
    <definedName name="BillingFreq_10">#REF!</definedName>
    <definedName name="BillingFreq_10_1">#REF!</definedName>
    <definedName name="BillingFreq_10_17">#REF!</definedName>
    <definedName name="BillingFreq_11">#REF!</definedName>
    <definedName name="BillingFreq_11_1">#REF!</definedName>
    <definedName name="BillingFreq_12">#REF!</definedName>
    <definedName name="BillingFreq_13">#REF!</definedName>
    <definedName name="BillingFreq_14">#REF!</definedName>
    <definedName name="BillingFreq_15">#REF!</definedName>
    <definedName name="BillingFreq_15_1">#REF!</definedName>
    <definedName name="BillingFreq_16">#REF!</definedName>
    <definedName name="BillingFreq_16_1">#REF!</definedName>
    <definedName name="BillingFreq_17">#REF!</definedName>
    <definedName name="BillingFreq_17_1">#REF!</definedName>
    <definedName name="BillingFreq_18">#REF!</definedName>
    <definedName name="BillingFreq_18_1">#REF!</definedName>
    <definedName name="BillingFreq_18_1_3">#REF!</definedName>
    <definedName name="BillingFreq_19">#REF!</definedName>
    <definedName name="BillingFreq_19_1">#REF!</definedName>
    <definedName name="BillingFreq_2">#REF!</definedName>
    <definedName name="BillingFreq_20">#REF!</definedName>
    <definedName name="BillingFreq_20_1">#REF!</definedName>
    <definedName name="BillingFreq_21">#REF!</definedName>
    <definedName name="BillingFreq_21_1">#REF!</definedName>
    <definedName name="BillingFreq_21_1_1">#REF!</definedName>
    <definedName name="BillingFreq_22">#REF!</definedName>
    <definedName name="BillingFreq_23">#REF!</definedName>
    <definedName name="BillingFreq_24">#REF!</definedName>
    <definedName name="BillingFreq_25">#REF!</definedName>
    <definedName name="BillingFreq_26">#REF!</definedName>
    <definedName name="BillingFreq_26_1">#REF!</definedName>
    <definedName name="BillingFreq_27">#REF!</definedName>
    <definedName name="BillingFreq_27_1">#REF!</definedName>
    <definedName name="BillingFreq_28">#REF!</definedName>
    <definedName name="BillingFreq_28_1">#REF!</definedName>
    <definedName name="BillingFreq_29">#REF!</definedName>
    <definedName name="BillingFreq_3">#REF!</definedName>
    <definedName name="BillingFreq_4">#REF!</definedName>
    <definedName name="BillingFreq_4_1">#REF!</definedName>
    <definedName name="BillingFreq_4_1_1">#REF!</definedName>
    <definedName name="BillingFreq_4_1_1_1">#REF!</definedName>
    <definedName name="BillingFreq_4_1_1_1_1">#REF!</definedName>
    <definedName name="BillingFreq_4_1_1_1_1_1">#REF!</definedName>
    <definedName name="BillingFreq_4_1_1_1_1_3">#REF!</definedName>
    <definedName name="BillingFreq_4_1_1_1_3">#REF!</definedName>
    <definedName name="BillingFreq_4_1_1_1_3_1">#REF!</definedName>
    <definedName name="BillingFreq_4_1_1_3">#REF!</definedName>
    <definedName name="BillingFreq_4_1_17">#REF!</definedName>
    <definedName name="BillingFreq_4_1_17_3">#REF!</definedName>
    <definedName name="BillingFreq_4_1_28">#REF!</definedName>
    <definedName name="BillingFreq_4_1_3">#REF!</definedName>
    <definedName name="BillingFreq_4_1_6">#REF!</definedName>
    <definedName name="BillingFreq_4_10">#REF!</definedName>
    <definedName name="BillingFreq_4_12">#REF!</definedName>
    <definedName name="BillingFreq_4_13">#REF!</definedName>
    <definedName name="BillingFreq_4_14">#REF!</definedName>
    <definedName name="BillingFreq_4_15">#REF!</definedName>
    <definedName name="BillingFreq_4_16">#REF!</definedName>
    <definedName name="BillingFreq_4_17">#REF!</definedName>
    <definedName name="BillingFreq_4_18">#REF!</definedName>
    <definedName name="BillingFreq_4_18_1">#REF!</definedName>
    <definedName name="BillingFreq_4_18_1_3">#REF!</definedName>
    <definedName name="BillingFreq_4_19">#REF!</definedName>
    <definedName name="BillingFreq_4_20">#REF!</definedName>
    <definedName name="BillingFreq_4_21">#REF!</definedName>
    <definedName name="BillingFreq_4_21_1">#REF!</definedName>
    <definedName name="BillingFreq_4_22">#REF!</definedName>
    <definedName name="BillingFreq_4_23">#REF!</definedName>
    <definedName name="BillingFreq_4_24">#REF!</definedName>
    <definedName name="BillingFreq_4_25">#REF!</definedName>
    <definedName name="BillingFreq_4_26">#REF!</definedName>
    <definedName name="BillingFreq_4_27">#REF!</definedName>
    <definedName name="BillingFreq_4_28">#REF!</definedName>
    <definedName name="BillingFreq_4_6">#REF!</definedName>
    <definedName name="BillingFreq_4_7">#REF!</definedName>
    <definedName name="BillingFreq_4_8">#REF!</definedName>
    <definedName name="BillingFreq_4_9">#REF!</definedName>
    <definedName name="BillingFreq_5">#REF!</definedName>
    <definedName name="BillingFreq_5_17">#REF!</definedName>
    <definedName name="BillingFreq_5_28">#REF!</definedName>
    <definedName name="BillingFreq_5_6">#REF!</definedName>
    <definedName name="BillingFreq_6">#REF!</definedName>
    <definedName name="BillingFreq_6_1">#REF!</definedName>
    <definedName name="BillingFreq_6_10">#REF!</definedName>
    <definedName name="BillingFreq_6_12">#REF!</definedName>
    <definedName name="BillingFreq_6_13">#REF!</definedName>
    <definedName name="BillingFreq_6_14">#REF!</definedName>
    <definedName name="BillingFreq_6_15">#REF!</definedName>
    <definedName name="BillingFreq_6_16">#REF!</definedName>
    <definedName name="BillingFreq_6_17">#REF!</definedName>
    <definedName name="BillingFreq_6_18">#REF!</definedName>
    <definedName name="BillingFreq_6_18_1">#REF!</definedName>
    <definedName name="BillingFreq_6_18_1_3">#REF!</definedName>
    <definedName name="BillingFreq_6_19">#REF!</definedName>
    <definedName name="BillingFreq_6_20">#REF!</definedName>
    <definedName name="BillingFreq_6_21">#REF!</definedName>
    <definedName name="BillingFreq_6_21_1">#REF!</definedName>
    <definedName name="BillingFreq_6_22">#REF!</definedName>
    <definedName name="BillingFreq_6_23">#REF!</definedName>
    <definedName name="BillingFreq_6_24">#REF!</definedName>
    <definedName name="BillingFreq_6_25">#REF!</definedName>
    <definedName name="BillingFreq_6_26">#REF!</definedName>
    <definedName name="BillingFreq_6_27">#REF!</definedName>
    <definedName name="BillingFreq_6_28">#REF!</definedName>
    <definedName name="BillingFreq_6_6">#REF!</definedName>
    <definedName name="BillingFreq_6_7">#REF!</definedName>
    <definedName name="BillingFreq_6_8">#REF!</definedName>
    <definedName name="BillingFreq_6_9">#REF!</definedName>
    <definedName name="BillingFreq_6_9_1">#REF!</definedName>
    <definedName name="BillingFreq_6_9_1_1">#REF!</definedName>
    <definedName name="BillingFreq_7">#REF!</definedName>
    <definedName name="BillingFreq_8">#REF!</definedName>
    <definedName name="BillingFreq_9">#REF!</definedName>
    <definedName name="BillingTiming">#REF!</definedName>
    <definedName name="BillingTiming_1">#REF!</definedName>
    <definedName name="BillingTiming_1_3">#REF!</definedName>
    <definedName name="BillingTiming_10">#REF!</definedName>
    <definedName name="BillingTiming_10_1">#REF!</definedName>
    <definedName name="BillingTiming_10_17">#REF!</definedName>
    <definedName name="BillingTiming_11">#REF!</definedName>
    <definedName name="BillingTiming_11_1">#REF!</definedName>
    <definedName name="BillingTiming_12">#REF!</definedName>
    <definedName name="BillingTiming_13">#REF!</definedName>
    <definedName name="BillingTiming_14">#REF!</definedName>
    <definedName name="BillingTiming_15">#REF!</definedName>
    <definedName name="BillingTiming_15_1">#REF!</definedName>
    <definedName name="BillingTiming_16">#REF!</definedName>
    <definedName name="BillingTiming_16_1">#REF!</definedName>
    <definedName name="BillingTiming_17">#REF!</definedName>
    <definedName name="BillingTiming_17_1">#REF!</definedName>
    <definedName name="BillingTiming_18">#REF!</definedName>
    <definedName name="BillingTiming_18_1">#REF!</definedName>
    <definedName name="BillingTiming_18_1_3">#REF!</definedName>
    <definedName name="BillingTiming_19">#REF!</definedName>
    <definedName name="BillingTiming_19_1">#REF!</definedName>
    <definedName name="BillingTiming_2">#REF!</definedName>
    <definedName name="BillingTiming_20">#REF!</definedName>
    <definedName name="BillingTiming_20_1">#REF!</definedName>
    <definedName name="BillingTiming_21">#REF!</definedName>
    <definedName name="BillingTiming_21_1">#REF!</definedName>
    <definedName name="BillingTiming_21_1_1">#REF!</definedName>
    <definedName name="BillingTiming_22">#REF!</definedName>
    <definedName name="BillingTiming_23">#REF!</definedName>
    <definedName name="BillingTiming_24">#REF!</definedName>
    <definedName name="BillingTiming_25">#REF!</definedName>
    <definedName name="BillingTiming_26">#REF!</definedName>
    <definedName name="BillingTiming_26_1">#REF!</definedName>
    <definedName name="BillingTiming_27">#REF!</definedName>
    <definedName name="BillingTiming_27_1">#REF!</definedName>
    <definedName name="BillingTiming_28">#REF!</definedName>
    <definedName name="BillingTiming_28_1">#REF!</definedName>
    <definedName name="BillingTiming_29">#REF!</definedName>
    <definedName name="BillingTiming_3">#REF!</definedName>
    <definedName name="BillingTiming_4">#REF!</definedName>
    <definedName name="BillingTiming_4_1">#REF!</definedName>
    <definedName name="BillingTiming_4_1_1">#REF!</definedName>
    <definedName name="BillingTiming_4_1_1_1">#REF!</definedName>
    <definedName name="BillingTiming_4_1_1_1_1">#REF!</definedName>
    <definedName name="BillingTiming_4_1_1_1_1_1">#REF!</definedName>
    <definedName name="BillingTiming_4_1_1_1_1_3">#REF!</definedName>
    <definedName name="BillingTiming_4_1_1_1_3">#REF!</definedName>
    <definedName name="BillingTiming_4_1_1_1_3_1">#REF!</definedName>
    <definedName name="BillingTiming_4_1_1_3">#REF!</definedName>
    <definedName name="BillingTiming_4_1_17">#REF!</definedName>
    <definedName name="BillingTiming_4_1_17_3">#REF!</definedName>
    <definedName name="BillingTiming_4_1_28">#REF!</definedName>
    <definedName name="BillingTiming_4_1_3">#REF!</definedName>
    <definedName name="BillingTiming_4_1_6">#REF!</definedName>
    <definedName name="BillingTiming_4_10">#REF!</definedName>
    <definedName name="BillingTiming_4_12">#REF!</definedName>
    <definedName name="BillingTiming_4_13">#REF!</definedName>
    <definedName name="BillingTiming_4_14">#REF!</definedName>
    <definedName name="BillingTiming_4_15">#REF!</definedName>
    <definedName name="BillingTiming_4_16">#REF!</definedName>
    <definedName name="BillingTiming_4_17">#REF!</definedName>
    <definedName name="BillingTiming_4_18">#REF!</definedName>
    <definedName name="BillingTiming_4_18_1">#REF!</definedName>
    <definedName name="BillingTiming_4_18_1_3">#REF!</definedName>
    <definedName name="BillingTiming_4_19">#REF!</definedName>
    <definedName name="BillingTiming_4_20">#REF!</definedName>
    <definedName name="BillingTiming_4_21">#REF!</definedName>
    <definedName name="BillingTiming_4_21_1">#REF!</definedName>
    <definedName name="BillingTiming_4_22">#REF!</definedName>
    <definedName name="BillingTiming_4_23">#REF!</definedName>
    <definedName name="BillingTiming_4_24">#REF!</definedName>
    <definedName name="BillingTiming_4_25">#REF!</definedName>
    <definedName name="BillingTiming_4_26">#REF!</definedName>
    <definedName name="BillingTiming_4_27">#REF!</definedName>
    <definedName name="BillingTiming_4_28">#REF!</definedName>
    <definedName name="BillingTiming_4_6">#REF!</definedName>
    <definedName name="BillingTiming_4_7">#REF!</definedName>
    <definedName name="BillingTiming_4_8">#REF!</definedName>
    <definedName name="BillingTiming_4_9">#REF!</definedName>
    <definedName name="BillingTiming_5">#REF!</definedName>
    <definedName name="BillingTiming_5_17">#REF!</definedName>
    <definedName name="BillingTiming_5_28">#REF!</definedName>
    <definedName name="BillingTiming_5_6">#REF!</definedName>
    <definedName name="BillingTiming_6">#REF!</definedName>
    <definedName name="BillingTiming_6_1">#REF!</definedName>
    <definedName name="BillingTiming_6_10">#REF!</definedName>
    <definedName name="BillingTiming_6_12">#REF!</definedName>
    <definedName name="BillingTiming_6_13">#REF!</definedName>
    <definedName name="BillingTiming_6_14">#REF!</definedName>
    <definedName name="BillingTiming_6_15">#REF!</definedName>
    <definedName name="BillingTiming_6_16">#REF!</definedName>
    <definedName name="BillingTiming_6_17">#REF!</definedName>
    <definedName name="BillingTiming_6_18">#REF!</definedName>
    <definedName name="BillingTiming_6_18_1">#REF!</definedName>
    <definedName name="BillingTiming_6_18_1_3">#REF!</definedName>
    <definedName name="BillingTiming_6_19">#REF!</definedName>
    <definedName name="BillingTiming_6_20">#REF!</definedName>
    <definedName name="BillingTiming_6_21">#REF!</definedName>
    <definedName name="BillingTiming_6_21_1">#REF!</definedName>
    <definedName name="BillingTiming_6_22">#REF!</definedName>
    <definedName name="BillingTiming_6_23">#REF!</definedName>
    <definedName name="BillingTiming_6_24">#REF!</definedName>
    <definedName name="BillingTiming_6_25">#REF!</definedName>
    <definedName name="BillingTiming_6_26">#REF!</definedName>
    <definedName name="BillingTiming_6_27">#REF!</definedName>
    <definedName name="BillingTiming_6_28">#REF!</definedName>
    <definedName name="BillingTiming_6_6">#REF!</definedName>
    <definedName name="BillingTiming_6_7">#REF!</definedName>
    <definedName name="BillingTiming_6_8">#REF!</definedName>
    <definedName name="BillingTiming_6_9">#REF!</definedName>
    <definedName name="BillingTiming_6_9_1">#REF!</definedName>
    <definedName name="BillingTiming_6_9_1_1">#REF!</definedName>
    <definedName name="BillingTiming_7">#REF!</definedName>
    <definedName name="BillingTiming_8">#REF!</definedName>
    <definedName name="BillingTiming_9">#REF!</definedName>
    <definedName name="BldgQty">#REF!</definedName>
    <definedName name="bol">#REF!</definedName>
    <definedName name="bol_10">#REF!</definedName>
    <definedName name="bol_10_3">#REF!</definedName>
    <definedName name="bol_12">#REF!</definedName>
    <definedName name="bol_12_3">#REF!</definedName>
    <definedName name="bol_13">#REF!</definedName>
    <definedName name="bol_13_3">#REF!</definedName>
    <definedName name="bol_14">#REF!</definedName>
    <definedName name="bol_14_3">#REF!</definedName>
    <definedName name="bol_15">#REF!</definedName>
    <definedName name="bol_15_3">#REF!</definedName>
    <definedName name="bol_16">#REF!</definedName>
    <definedName name="bol_16_3">#REF!</definedName>
    <definedName name="bol_17">#REF!</definedName>
    <definedName name="bol_17_3">#REF!</definedName>
    <definedName name="bol_18">#REF!</definedName>
    <definedName name="bol_19">#REF!</definedName>
    <definedName name="bol_20">#REF!</definedName>
    <definedName name="bol_20_3">#REF!</definedName>
    <definedName name="bol_21">#REF!</definedName>
    <definedName name="bol_21_3">#REF!</definedName>
    <definedName name="bol_22">#REF!</definedName>
    <definedName name="bol_22_3">#REF!</definedName>
    <definedName name="bol_23">#REF!</definedName>
    <definedName name="bol_23_3">#REF!</definedName>
    <definedName name="bol_24">#REF!</definedName>
    <definedName name="bol_24_3">#REF!</definedName>
    <definedName name="bol_25">#REF!</definedName>
    <definedName name="bol_25_3">#REF!</definedName>
    <definedName name="bol_26">#REF!</definedName>
    <definedName name="bol_26_3">#REF!</definedName>
    <definedName name="bol_27">#REF!</definedName>
    <definedName name="bol_27_3">#REF!</definedName>
    <definedName name="bol_28">#REF!</definedName>
    <definedName name="bol_28_3">#REF!</definedName>
    <definedName name="bol_6">#REF!</definedName>
    <definedName name="bol_6_3">#REF!</definedName>
    <definedName name="bol_7">#REF!</definedName>
    <definedName name="bol_7_3">#REF!</definedName>
    <definedName name="bol_8">#REF!</definedName>
    <definedName name="bol_8_3">#REF!</definedName>
    <definedName name="bol_9">#REF!</definedName>
    <definedName name="bol_9_1">#REF!</definedName>
    <definedName name="bol_9_1_1">#REF!</definedName>
    <definedName name="bol_9_1_1_3">#REF!</definedName>
    <definedName name="bol_9_1_3">#REF!</definedName>
    <definedName name="boml">#REF!</definedName>
    <definedName name="boml_10">#REF!</definedName>
    <definedName name="boml_10_3">#REF!</definedName>
    <definedName name="boml_12">#REF!</definedName>
    <definedName name="boml_12_3">#REF!</definedName>
    <definedName name="boml_13">#REF!</definedName>
    <definedName name="boml_13_3">#REF!</definedName>
    <definedName name="boml_14">#REF!</definedName>
    <definedName name="boml_14_3">#REF!</definedName>
    <definedName name="boml_15">#REF!</definedName>
    <definedName name="boml_15_3">#REF!</definedName>
    <definedName name="boml_16">#REF!</definedName>
    <definedName name="boml_16_3">#REF!</definedName>
    <definedName name="boml_17">#REF!</definedName>
    <definedName name="boml_17_3">#REF!</definedName>
    <definedName name="boml_18">#REF!</definedName>
    <definedName name="boml_19">#REF!</definedName>
    <definedName name="boml_20">#REF!</definedName>
    <definedName name="boml_20_3">#REF!</definedName>
    <definedName name="boml_21">#REF!</definedName>
    <definedName name="boml_21_3">#REF!</definedName>
    <definedName name="boml_22">#REF!</definedName>
    <definedName name="boml_22_3">#REF!</definedName>
    <definedName name="boml_23">#REF!</definedName>
    <definedName name="boml_23_3">#REF!</definedName>
    <definedName name="boml_24">#REF!</definedName>
    <definedName name="boml_24_3">#REF!</definedName>
    <definedName name="boml_25">#REF!</definedName>
    <definedName name="boml_25_3">#REF!</definedName>
    <definedName name="boml_26">#REF!</definedName>
    <definedName name="boml_26_3">#REF!</definedName>
    <definedName name="boml_27">#REF!</definedName>
    <definedName name="boml_27_3">#REF!</definedName>
    <definedName name="boml_28">#REF!</definedName>
    <definedName name="boml_28_3">#REF!</definedName>
    <definedName name="boml_6">#REF!</definedName>
    <definedName name="boml_6_3">#REF!</definedName>
    <definedName name="boml_7">#REF!</definedName>
    <definedName name="boml_7_3">#REF!</definedName>
    <definedName name="boml_8">#REF!</definedName>
    <definedName name="boml_8_3">#REF!</definedName>
    <definedName name="boml_9">#REF!</definedName>
    <definedName name="boml_9_1">#REF!</definedName>
    <definedName name="boml_9_1_1">#REF!</definedName>
    <definedName name="boml_9_1_1_3">#REF!</definedName>
    <definedName name="boml_9_1_3">#REF!</definedName>
    <definedName name="botl">#REF!</definedName>
    <definedName name="botl_10">#REF!</definedName>
    <definedName name="botl_10_3">#REF!</definedName>
    <definedName name="botl_12">#REF!</definedName>
    <definedName name="botl_12_3">#REF!</definedName>
    <definedName name="botl_13">#REF!</definedName>
    <definedName name="botl_13_3">#REF!</definedName>
    <definedName name="botl_14">#REF!</definedName>
    <definedName name="botl_14_3">#REF!</definedName>
    <definedName name="botl_15">#REF!</definedName>
    <definedName name="botl_15_3">#REF!</definedName>
    <definedName name="botl_16">#REF!</definedName>
    <definedName name="botl_16_3">#REF!</definedName>
    <definedName name="botl_17">#REF!</definedName>
    <definedName name="botl_17_3">#REF!</definedName>
    <definedName name="botl_18">#REF!</definedName>
    <definedName name="botl_19">#REF!</definedName>
    <definedName name="botl_20">#REF!</definedName>
    <definedName name="botl_20_3">#REF!</definedName>
    <definedName name="botl_21">#REF!</definedName>
    <definedName name="botl_21_3">#REF!</definedName>
    <definedName name="botl_22">#REF!</definedName>
    <definedName name="botl_22_3">#REF!</definedName>
    <definedName name="botl_23">#REF!</definedName>
    <definedName name="botl_23_3">#REF!</definedName>
    <definedName name="botl_24">#REF!</definedName>
    <definedName name="botl_24_3">#REF!</definedName>
    <definedName name="botl_25">#REF!</definedName>
    <definedName name="botl_25_3">#REF!</definedName>
    <definedName name="botl_26">#REF!</definedName>
    <definedName name="botl_26_3">#REF!</definedName>
    <definedName name="botl_27">#REF!</definedName>
    <definedName name="botl_27_3">#REF!</definedName>
    <definedName name="botl_28">#REF!</definedName>
    <definedName name="botl_28_3">#REF!</definedName>
    <definedName name="botl_6">#REF!</definedName>
    <definedName name="botl_6_3">#REF!</definedName>
    <definedName name="botl_7">#REF!</definedName>
    <definedName name="botl_7_3">#REF!</definedName>
    <definedName name="botl_8">#REF!</definedName>
    <definedName name="botl_8_3">#REF!</definedName>
    <definedName name="botl_9">#REF!</definedName>
    <definedName name="botl_9_1">#REF!</definedName>
    <definedName name="botl_9_1_1">#REF!</definedName>
    <definedName name="botl_9_1_1_3">#REF!</definedName>
    <definedName name="botl_9_1_3">#REF!</definedName>
    <definedName name="botn">#REF!</definedName>
    <definedName name="botn_10">#REF!</definedName>
    <definedName name="botn_10_3">#REF!</definedName>
    <definedName name="botn_12">#REF!</definedName>
    <definedName name="botn_12_3">#REF!</definedName>
    <definedName name="botn_13">#REF!</definedName>
    <definedName name="botn_13_3">#REF!</definedName>
    <definedName name="botn_14">#REF!</definedName>
    <definedName name="botn_14_3">#REF!</definedName>
    <definedName name="botn_15">#REF!</definedName>
    <definedName name="botn_15_3">#REF!</definedName>
    <definedName name="botn_16">#REF!</definedName>
    <definedName name="botn_16_3">#REF!</definedName>
    <definedName name="botn_17">#REF!</definedName>
    <definedName name="botn_17_3">#REF!</definedName>
    <definedName name="botn_18">#REF!</definedName>
    <definedName name="botn_19">#REF!</definedName>
    <definedName name="botn_20">#REF!</definedName>
    <definedName name="botn_20_3">#REF!</definedName>
    <definedName name="botn_21">#REF!</definedName>
    <definedName name="botn_21_3">#REF!</definedName>
    <definedName name="botn_22">#REF!</definedName>
    <definedName name="botn_22_3">#REF!</definedName>
    <definedName name="botn_23">#REF!</definedName>
    <definedName name="botn_23_3">#REF!</definedName>
    <definedName name="botn_24">#REF!</definedName>
    <definedName name="botn_24_3">#REF!</definedName>
    <definedName name="botn_25">#REF!</definedName>
    <definedName name="botn_25_3">#REF!</definedName>
    <definedName name="botn_26">#REF!</definedName>
    <definedName name="botn_26_3">#REF!</definedName>
    <definedName name="botn_27">#REF!</definedName>
    <definedName name="botn_27_3">#REF!</definedName>
    <definedName name="botn_28">#REF!</definedName>
    <definedName name="botn_28_3">#REF!</definedName>
    <definedName name="botn_6">#REF!</definedName>
    <definedName name="botn_6_3">#REF!</definedName>
    <definedName name="botn_7">#REF!</definedName>
    <definedName name="botn_7_3">#REF!</definedName>
    <definedName name="botn_8">#REF!</definedName>
    <definedName name="botn_8_3">#REF!</definedName>
    <definedName name="botn_9">#REF!</definedName>
    <definedName name="botn_9_1">#REF!</definedName>
    <definedName name="botn_9_1_1">#REF!</definedName>
    <definedName name="botn_9_1_1_3">#REF!</definedName>
    <definedName name="botn_9_1_3">#REF!</definedName>
    <definedName name="Breakup">#REF!</definedName>
    <definedName name="Breakup_1">#REF!</definedName>
    <definedName name="bua">#REF!</definedName>
    <definedName name="bua_10">#REF!</definedName>
    <definedName name="bua_12">#REF!</definedName>
    <definedName name="bua_13">#REF!</definedName>
    <definedName name="bua_14">#REF!</definedName>
    <definedName name="bua_15">#REF!</definedName>
    <definedName name="bua_16">#REF!</definedName>
    <definedName name="bua_17">#REF!</definedName>
    <definedName name="bua_18">#REF!</definedName>
    <definedName name="bua_19">#REF!</definedName>
    <definedName name="bua_20">#REF!</definedName>
    <definedName name="bua_21">#REF!</definedName>
    <definedName name="bua_22">#REF!</definedName>
    <definedName name="bua_23">#REF!</definedName>
    <definedName name="bua_24">#REF!</definedName>
    <definedName name="bua_25">#REF!</definedName>
    <definedName name="bua_26">#REF!</definedName>
    <definedName name="bua_27">#REF!</definedName>
    <definedName name="bua_28">#REF!</definedName>
    <definedName name="bua_6">#REF!</definedName>
    <definedName name="bua_7">#REF!</definedName>
    <definedName name="bua_8">#REF!</definedName>
    <definedName name="bua_9">#REF!</definedName>
    <definedName name="bua_9_1">#REF!</definedName>
    <definedName name="bua_9_1_1">#REF!</definedName>
    <definedName name="BusType">#REF!</definedName>
    <definedName name="BusType_1">#REF!</definedName>
    <definedName name="BusType_1_3">#REF!</definedName>
    <definedName name="BusType_10">#REF!</definedName>
    <definedName name="BusType_11">#REF!</definedName>
    <definedName name="BusType_11_1">#REF!</definedName>
    <definedName name="BusType_14">#REF!</definedName>
    <definedName name="BusType_15">#REF!</definedName>
    <definedName name="BusType_16">#REF!</definedName>
    <definedName name="BusType_17">#REF!</definedName>
    <definedName name="BusType_17_1">#REF!</definedName>
    <definedName name="BusType_18">#REF!</definedName>
    <definedName name="BusType_18_1">#REF!</definedName>
    <definedName name="BusType_19">#REF!</definedName>
    <definedName name="BusType_2">#REF!</definedName>
    <definedName name="BusType_20">#REF!</definedName>
    <definedName name="BusType_21">#REF!</definedName>
    <definedName name="BusType_21_1">#REF!</definedName>
    <definedName name="BusType_26">#REF!</definedName>
    <definedName name="BusType_27">#REF!</definedName>
    <definedName name="BusType_28">#REF!</definedName>
    <definedName name="BusType_29">#REF!</definedName>
    <definedName name="BusType_3">#REF!</definedName>
    <definedName name="BusType_4">#REF!</definedName>
    <definedName name="BusType_4_1">#REF!</definedName>
    <definedName name="BusType_4_1_1">#REF!</definedName>
    <definedName name="BusType_4_1_1_1">#REF!</definedName>
    <definedName name="BusType_4_1_1_1_1">#REF!</definedName>
    <definedName name="BusType_4_1_1_1_1_1">#REF!</definedName>
    <definedName name="BusType_4_18">#REF!</definedName>
    <definedName name="BusType_4_18_1">#REF!</definedName>
    <definedName name="BusType_4_21">#REF!</definedName>
    <definedName name="BusType_5">#REF!</definedName>
    <definedName name="BusType_6">#REF!</definedName>
    <definedName name="BusType_6_1">#REF!</definedName>
    <definedName name="BusType_6_18">#REF!</definedName>
    <definedName name="BusType_6_18_1">#REF!</definedName>
    <definedName name="BusType_6_21">#REF!</definedName>
    <definedName name="BusType_7">#REF!</definedName>
    <definedName name="BusType_Text">#REF!</definedName>
    <definedName name="BusType_Text_1">#REF!</definedName>
    <definedName name="BusType_Text_1_3">#REF!</definedName>
    <definedName name="BusType_Text_10">#REF!</definedName>
    <definedName name="BusType_Text_11">#REF!</definedName>
    <definedName name="BusType_Text_11_1">#REF!</definedName>
    <definedName name="BusType_Text_14">#REF!</definedName>
    <definedName name="BusType_Text_15">#REF!</definedName>
    <definedName name="BusType_Text_16">#REF!</definedName>
    <definedName name="BusType_Text_17">#REF!</definedName>
    <definedName name="BusType_Text_17_1">#REF!</definedName>
    <definedName name="BusType_Text_18">#REF!</definedName>
    <definedName name="BusType_Text_18_1">#REF!</definedName>
    <definedName name="BusType_Text_19">#REF!</definedName>
    <definedName name="BusType_Text_2">#REF!</definedName>
    <definedName name="BusType_Text_20">#REF!</definedName>
    <definedName name="BusType_Text_21">#REF!</definedName>
    <definedName name="BusType_Text_21_1">#REF!</definedName>
    <definedName name="BusType_Text_26">#REF!</definedName>
    <definedName name="BusType_Text_27">#REF!</definedName>
    <definedName name="BusType_Text_28">#REF!</definedName>
    <definedName name="BusType_Text_29">#REF!</definedName>
    <definedName name="BusType_Text_3">#REF!</definedName>
    <definedName name="BusType_Text_4">#REF!</definedName>
    <definedName name="BusType_Text_4_1">#REF!</definedName>
    <definedName name="BusType_Text_4_1_1">#REF!</definedName>
    <definedName name="BusType_Text_4_1_1_1">#REF!</definedName>
    <definedName name="BusType_Text_4_1_1_1_1">#REF!</definedName>
    <definedName name="BusType_Text_4_1_1_1_1_1">#REF!</definedName>
    <definedName name="BusType_Text_4_18">#REF!</definedName>
    <definedName name="BusType_Text_4_18_1">#REF!</definedName>
    <definedName name="BusType_Text_4_21">#REF!</definedName>
    <definedName name="BusType_Text_5">#REF!</definedName>
    <definedName name="BusType_Text_6">#REF!</definedName>
    <definedName name="BusType_Text_6_1">#REF!</definedName>
    <definedName name="BusType_Text_6_18">#REF!</definedName>
    <definedName name="BusType_Text_6_18_1">#REF!</definedName>
    <definedName name="BusType_Text_6_21">#REF!</definedName>
    <definedName name="BusType_Text_7">#REF!</definedName>
    <definedName name="bxevxed">#REF!</definedName>
    <definedName name="bxn">#REF!</definedName>
    <definedName name="bxnvxnd">#REF!</definedName>
    <definedName name="bxnvxnd_18">#REF!</definedName>
    <definedName name="bxnvxnd_18_1">#REF!</definedName>
    <definedName name="bxnvxnd_21">#REF!</definedName>
    <definedName name="cab">#REF!</definedName>
    <definedName name="cab_10">#REF!</definedName>
    <definedName name="cab_12">#REF!</definedName>
    <definedName name="cab_13">#REF!</definedName>
    <definedName name="cab_14">#REF!</definedName>
    <definedName name="cab_15">#REF!</definedName>
    <definedName name="cab_16">#REF!</definedName>
    <definedName name="cab_17">#REF!</definedName>
    <definedName name="cab_18">#REF!</definedName>
    <definedName name="cab_18_1">#REF!</definedName>
    <definedName name="cab_19">#REF!</definedName>
    <definedName name="cab_20">#REF!</definedName>
    <definedName name="cab_21">#REF!</definedName>
    <definedName name="cab_21_1">#REF!</definedName>
    <definedName name="cab_22">#REF!</definedName>
    <definedName name="cab_23">#REF!</definedName>
    <definedName name="cab_24">#REF!</definedName>
    <definedName name="cab_25">#REF!</definedName>
    <definedName name="cab_26">#REF!</definedName>
    <definedName name="cab_27">#REF!</definedName>
    <definedName name="cab_28">#REF!</definedName>
    <definedName name="cab_6">#REF!</definedName>
    <definedName name="cab_7">#REF!</definedName>
    <definedName name="cab_8">#REF!</definedName>
    <definedName name="cab_9">#REF!</definedName>
    <definedName name="cab21.5tp">#REF!</definedName>
    <definedName name="cab21.5tp_1">#REF!</definedName>
    <definedName name="cab21.5tp_1_3">#REF!</definedName>
    <definedName name="cab21.5tp_10">#REF!</definedName>
    <definedName name="cab21.5tp_10_1">#REF!</definedName>
    <definedName name="cab21.5tp_10_1_3">#REF!</definedName>
    <definedName name="cab21.5tp_10_17">#REF!</definedName>
    <definedName name="cab21.5tp_10_17_3">#REF!</definedName>
    <definedName name="cab21.5tp_11">#REF!</definedName>
    <definedName name="cab21.5tp_11_1">#REF!</definedName>
    <definedName name="cab21.5tp_12">#REF!</definedName>
    <definedName name="cab21.5tp_12_3">#REF!</definedName>
    <definedName name="cab21.5tp_13">#REF!</definedName>
    <definedName name="cab21.5tp_13_3">#REF!</definedName>
    <definedName name="cab21.5tp_14">#REF!</definedName>
    <definedName name="cab21.5tp_15">#REF!</definedName>
    <definedName name="cab21.5tp_15_1">#REF!</definedName>
    <definedName name="cab21.5tp_15_1_3">#REF!</definedName>
    <definedName name="cab21.5tp_15_3">#REF!</definedName>
    <definedName name="cab21.5tp_16">#REF!</definedName>
    <definedName name="cab21.5tp_16_1">#REF!</definedName>
    <definedName name="cab21.5tp_16_1_3">#REF!</definedName>
    <definedName name="cab21.5tp_16_3">#REF!</definedName>
    <definedName name="cab21.5tp_17">#REF!</definedName>
    <definedName name="cab21.5tp_17_1">#REF!</definedName>
    <definedName name="cab21.5tp_17_3">#REF!</definedName>
    <definedName name="cab21.5tp_18">#REF!</definedName>
    <definedName name="cab21.5tp_18_1">#REF!</definedName>
    <definedName name="cab21.5tp_19">#REF!</definedName>
    <definedName name="cab21.5tp_19_1">#REF!</definedName>
    <definedName name="cab21.5tp_2">#REF!</definedName>
    <definedName name="cab21.5tp_20">#REF!</definedName>
    <definedName name="cab21.5tp_20_1">#REF!</definedName>
    <definedName name="cab21.5tp_20_1_3">#REF!</definedName>
    <definedName name="cab21.5tp_21">#REF!</definedName>
    <definedName name="cab21.5tp_21_1">#REF!</definedName>
    <definedName name="cab21.5tp_21_1_1">#REF!</definedName>
    <definedName name="cab21.5tp_21_1_1_3">#REF!</definedName>
    <definedName name="cab21.5tp_21_1_3">#REF!</definedName>
    <definedName name="cab21.5tp_22">#REF!</definedName>
    <definedName name="cab21.5tp_22_3">#REF!</definedName>
    <definedName name="cab21.5tp_23">#REF!</definedName>
    <definedName name="cab21.5tp_23_3">#REF!</definedName>
    <definedName name="cab21.5tp_24">#REF!</definedName>
    <definedName name="cab21.5tp_24_3">#REF!</definedName>
    <definedName name="cab21.5tp_25">#REF!</definedName>
    <definedName name="cab21.5tp_25_3">#REF!</definedName>
    <definedName name="cab21.5tp_26">#REF!</definedName>
    <definedName name="cab21.5tp_26_1">#REF!</definedName>
    <definedName name="cab21.5tp_26_1_3">#REF!</definedName>
    <definedName name="cab21.5tp_26_3">#REF!</definedName>
    <definedName name="cab21.5tp_27">#REF!</definedName>
    <definedName name="cab21.5tp_27_1">#REF!</definedName>
    <definedName name="cab21.5tp_27_1_3">#REF!</definedName>
    <definedName name="cab21.5tp_27_3">#REF!</definedName>
    <definedName name="cab21.5tp_28">#REF!</definedName>
    <definedName name="cab21.5tp_28_1">#REF!</definedName>
    <definedName name="cab21.5tp_28_1_3">#REF!</definedName>
    <definedName name="cab21.5tp_28_3">#REF!</definedName>
    <definedName name="cab21.5tp_29">#REF!</definedName>
    <definedName name="cab21.5tp_29_3">#REF!</definedName>
    <definedName name="cab21.5tp_3">#REF!</definedName>
    <definedName name="cab21.5tp_4">#REF!</definedName>
    <definedName name="cab21.5tp_4_1">#REF!</definedName>
    <definedName name="cab21.5tp_4_1_1">#REF!</definedName>
    <definedName name="cab21.5tp_4_1_1_1">#REF!</definedName>
    <definedName name="cab21.5tp_4_1_1_1_1">#REF!</definedName>
    <definedName name="cab21.5tp_4_1_1_1_1_1">#REF!</definedName>
    <definedName name="cab21.5tp_4_1_1_1_1_3">#REF!</definedName>
    <definedName name="cab21.5tp_4_1_1_1_3">#REF!</definedName>
    <definedName name="cab21.5tp_4_1_1_1_3_1">#REF!</definedName>
    <definedName name="cab21.5tp_4_1_1_3">#REF!</definedName>
    <definedName name="cab21.5tp_4_1_17">#REF!</definedName>
    <definedName name="cab21.5tp_4_1_17_3">#REF!</definedName>
    <definedName name="cab21.5tp_4_1_28">#REF!</definedName>
    <definedName name="cab21.5tp_4_1_28_3">#REF!</definedName>
    <definedName name="cab21.5tp_4_1_6">#REF!</definedName>
    <definedName name="cab21.5tp_4_1_6_3">#REF!</definedName>
    <definedName name="cab21.5tp_4_10">#REF!</definedName>
    <definedName name="cab21.5tp_4_10_3">#REF!</definedName>
    <definedName name="cab21.5tp_4_12">#REF!</definedName>
    <definedName name="cab21.5tp_4_12_3">#REF!</definedName>
    <definedName name="cab21.5tp_4_13">#REF!</definedName>
    <definedName name="cab21.5tp_4_13_3">#REF!</definedName>
    <definedName name="cab21.5tp_4_14">#REF!</definedName>
    <definedName name="cab21.5tp_4_14_3">#REF!</definedName>
    <definedName name="cab21.5tp_4_15">#REF!</definedName>
    <definedName name="cab21.5tp_4_15_3">#REF!</definedName>
    <definedName name="cab21.5tp_4_16">#REF!</definedName>
    <definedName name="cab21.5tp_4_16_3">#REF!</definedName>
    <definedName name="cab21.5tp_4_17">#REF!</definedName>
    <definedName name="cab21.5tp_4_17_3">#REF!</definedName>
    <definedName name="cab21.5tp_4_18">#REF!</definedName>
    <definedName name="cab21.5tp_4_18_1">#REF!</definedName>
    <definedName name="cab21.5tp_4_19">#REF!</definedName>
    <definedName name="cab21.5tp_4_20">#REF!</definedName>
    <definedName name="cab21.5tp_4_20_3">#REF!</definedName>
    <definedName name="cab21.5tp_4_21">#REF!</definedName>
    <definedName name="cab21.5tp_4_21_1">#REF!</definedName>
    <definedName name="cab21.5tp_4_21_1_3">#REF!</definedName>
    <definedName name="cab21.5tp_4_22">#REF!</definedName>
    <definedName name="cab21.5tp_4_22_3">#REF!</definedName>
    <definedName name="cab21.5tp_4_23">#REF!</definedName>
    <definedName name="cab21.5tp_4_23_3">#REF!</definedName>
    <definedName name="cab21.5tp_4_24">#REF!</definedName>
    <definedName name="cab21.5tp_4_24_3">#REF!</definedName>
    <definedName name="cab21.5tp_4_25">#REF!</definedName>
    <definedName name="cab21.5tp_4_25_3">#REF!</definedName>
    <definedName name="cab21.5tp_4_26">#REF!</definedName>
    <definedName name="cab21.5tp_4_26_3">#REF!</definedName>
    <definedName name="cab21.5tp_4_27">#REF!</definedName>
    <definedName name="cab21.5tp_4_27_3">#REF!</definedName>
    <definedName name="cab21.5tp_4_28">#REF!</definedName>
    <definedName name="cab21.5tp_4_28_3">#REF!</definedName>
    <definedName name="cab21.5tp_4_6">#REF!</definedName>
    <definedName name="cab21.5tp_4_6_3">#REF!</definedName>
    <definedName name="cab21.5tp_4_7">#REF!</definedName>
    <definedName name="cab21.5tp_4_7_3">#REF!</definedName>
    <definedName name="cab21.5tp_4_8">#REF!</definedName>
    <definedName name="cab21.5tp_4_8_3">#REF!</definedName>
    <definedName name="cab21.5tp_4_9">#REF!</definedName>
    <definedName name="cab21.5tp_4_9_3">#REF!</definedName>
    <definedName name="cab21.5tp_5">#REF!</definedName>
    <definedName name="cab21.5tp_5_17">#REF!</definedName>
    <definedName name="cab21.5tp_5_17_3">#REF!</definedName>
    <definedName name="cab21.5tp_5_28">#REF!</definedName>
    <definedName name="cab21.5tp_5_28_3">#REF!</definedName>
    <definedName name="cab21.5tp_5_3">#REF!</definedName>
    <definedName name="cab21.5tp_5_6">#REF!</definedName>
    <definedName name="cab21.5tp_5_6_3">#REF!</definedName>
    <definedName name="cab21.5tp_6">#REF!</definedName>
    <definedName name="cab21.5tp_6_1">#REF!</definedName>
    <definedName name="cab21.5tp_6_10">#REF!</definedName>
    <definedName name="cab21.5tp_6_10_3">#REF!</definedName>
    <definedName name="cab21.5tp_6_12">#REF!</definedName>
    <definedName name="cab21.5tp_6_12_3">#REF!</definedName>
    <definedName name="cab21.5tp_6_13">#REF!</definedName>
    <definedName name="cab21.5tp_6_13_3">#REF!</definedName>
    <definedName name="cab21.5tp_6_14">#REF!</definedName>
    <definedName name="cab21.5tp_6_14_3">#REF!</definedName>
    <definedName name="cab21.5tp_6_15">#REF!</definedName>
    <definedName name="cab21.5tp_6_15_3">#REF!</definedName>
    <definedName name="cab21.5tp_6_16">#REF!</definedName>
    <definedName name="cab21.5tp_6_16_3">#REF!</definedName>
    <definedName name="cab21.5tp_6_17">#REF!</definedName>
    <definedName name="cab21.5tp_6_17_3">#REF!</definedName>
    <definedName name="cab21.5tp_6_18">#REF!</definedName>
    <definedName name="cab21.5tp_6_18_1">#REF!</definedName>
    <definedName name="cab21.5tp_6_19">#REF!</definedName>
    <definedName name="cab21.5tp_6_20">#REF!</definedName>
    <definedName name="cab21.5tp_6_20_3">#REF!</definedName>
    <definedName name="cab21.5tp_6_21">#REF!</definedName>
    <definedName name="cab21.5tp_6_21_1">#REF!</definedName>
    <definedName name="cab21.5tp_6_21_1_3">#REF!</definedName>
    <definedName name="cab21.5tp_6_22">#REF!</definedName>
    <definedName name="cab21.5tp_6_22_3">#REF!</definedName>
    <definedName name="cab21.5tp_6_23">#REF!</definedName>
    <definedName name="cab21.5tp_6_23_3">#REF!</definedName>
    <definedName name="cab21.5tp_6_24">#REF!</definedName>
    <definedName name="cab21.5tp_6_24_3">#REF!</definedName>
    <definedName name="cab21.5tp_6_25">#REF!</definedName>
    <definedName name="cab21.5tp_6_25_3">#REF!</definedName>
    <definedName name="cab21.5tp_6_26">#REF!</definedName>
    <definedName name="cab21.5tp_6_26_3">#REF!</definedName>
    <definedName name="cab21.5tp_6_27">#REF!</definedName>
    <definedName name="cab21.5tp_6_27_3">#REF!</definedName>
    <definedName name="cab21.5tp_6_28">#REF!</definedName>
    <definedName name="cab21.5tp_6_28_3">#REF!</definedName>
    <definedName name="cab21.5tp_6_6">#REF!</definedName>
    <definedName name="cab21.5tp_6_6_3">#REF!</definedName>
    <definedName name="cab21.5tp_6_7">#REF!</definedName>
    <definedName name="cab21.5tp_6_7_3">#REF!</definedName>
    <definedName name="cab21.5tp_6_8">#REF!</definedName>
    <definedName name="cab21.5tp_6_8_3">#REF!</definedName>
    <definedName name="cab21.5tp_6_9">#REF!</definedName>
    <definedName name="cab21.5tp_6_9_1">#REF!</definedName>
    <definedName name="cab21.5tp_6_9_1_1">#REF!</definedName>
    <definedName name="cab21.5tp_6_9_1_1_3">#REF!</definedName>
    <definedName name="cab21.5tp_6_9_1_3">#REF!</definedName>
    <definedName name="cab21.5tp_7">#REF!</definedName>
    <definedName name="cab21.5tp_8">#REF!</definedName>
    <definedName name="cab21.5tp_8_3">#REF!</definedName>
    <definedName name="cab21.5tp_9">#REF!</definedName>
    <definedName name="cab21.5tp_9_3">#REF!</definedName>
    <definedName name="cab21s">#REF!</definedName>
    <definedName name="cab21s_1">#REF!</definedName>
    <definedName name="cab21s_1_3">#REF!</definedName>
    <definedName name="cab21s_10">#REF!</definedName>
    <definedName name="cab21s_10_1">#REF!</definedName>
    <definedName name="cab21s_10_1_3">#REF!</definedName>
    <definedName name="cab21s_10_17">#REF!</definedName>
    <definedName name="cab21s_10_17_3">#REF!</definedName>
    <definedName name="cab21s_11">#REF!</definedName>
    <definedName name="cab21s_11_1">#REF!</definedName>
    <definedName name="cab21s_12">#REF!</definedName>
    <definedName name="cab21s_12_3">#REF!</definedName>
    <definedName name="cab21s_13">#REF!</definedName>
    <definedName name="cab21s_13_3">#REF!</definedName>
    <definedName name="cab21s_14">#REF!</definedName>
    <definedName name="cab21s_15">#REF!</definedName>
    <definedName name="cab21s_15_1">#REF!</definedName>
    <definedName name="cab21s_15_1_3">#REF!</definedName>
    <definedName name="cab21s_15_3">#REF!</definedName>
    <definedName name="cab21s_16">#REF!</definedName>
    <definedName name="cab21s_16_1">#REF!</definedName>
    <definedName name="cab21s_16_1_3">#REF!</definedName>
    <definedName name="cab21s_16_3">#REF!</definedName>
    <definedName name="cab21s_17">#REF!</definedName>
    <definedName name="cab21s_17_1">#REF!</definedName>
    <definedName name="cab21s_17_3">#REF!</definedName>
    <definedName name="cab21s_18">#REF!</definedName>
    <definedName name="cab21s_18_1">#REF!</definedName>
    <definedName name="cab21s_19">#REF!</definedName>
    <definedName name="cab21s_19_1">#REF!</definedName>
    <definedName name="cab21s_2">#REF!</definedName>
    <definedName name="cab21s_20">#REF!</definedName>
    <definedName name="cab21s_20_1">#REF!</definedName>
    <definedName name="cab21s_20_1_3">#REF!</definedName>
    <definedName name="cab21s_21">#REF!</definedName>
    <definedName name="cab21s_21_1">#REF!</definedName>
    <definedName name="cab21s_21_1_1">#REF!</definedName>
    <definedName name="cab21s_21_1_1_3">#REF!</definedName>
    <definedName name="cab21s_21_1_3">#REF!</definedName>
    <definedName name="cab21s_22">#REF!</definedName>
    <definedName name="cab21s_22_3">#REF!</definedName>
    <definedName name="cab21s_23">#REF!</definedName>
    <definedName name="cab21s_23_3">#REF!</definedName>
    <definedName name="cab21s_24">#REF!</definedName>
    <definedName name="cab21s_24_3">#REF!</definedName>
    <definedName name="cab21s_25">#REF!</definedName>
    <definedName name="cab21s_25_3">#REF!</definedName>
    <definedName name="cab21s_26">#REF!</definedName>
    <definedName name="cab21s_26_1">#REF!</definedName>
    <definedName name="cab21s_26_1_3">#REF!</definedName>
    <definedName name="cab21s_26_3">#REF!</definedName>
    <definedName name="cab21s_27">#REF!</definedName>
    <definedName name="cab21s_27_1">#REF!</definedName>
    <definedName name="cab21s_27_1_3">#REF!</definedName>
    <definedName name="cab21s_27_3">#REF!</definedName>
    <definedName name="cab21s_28">#REF!</definedName>
    <definedName name="cab21s_28_1">#REF!</definedName>
    <definedName name="cab21s_28_1_3">#REF!</definedName>
    <definedName name="cab21s_28_3">#REF!</definedName>
    <definedName name="cab21s_29">#REF!</definedName>
    <definedName name="cab21s_29_3">#REF!</definedName>
    <definedName name="cab21s_3">#REF!</definedName>
    <definedName name="cab21s_4">#REF!</definedName>
    <definedName name="cab21s_4_1">#REF!</definedName>
    <definedName name="cab21s_4_1_1">#REF!</definedName>
    <definedName name="cab21s_4_1_1_1">#REF!</definedName>
    <definedName name="cab21s_4_1_1_1_1">#REF!</definedName>
    <definedName name="cab21s_4_1_1_1_1_1">#REF!</definedName>
    <definedName name="cab21s_4_1_1_1_1_3">#REF!</definedName>
    <definedName name="cab21s_4_1_1_1_3">#REF!</definedName>
    <definedName name="cab21s_4_1_1_1_3_1">#REF!</definedName>
    <definedName name="cab21s_4_1_1_3">#REF!</definedName>
    <definedName name="cab21s_4_1_17">#REF!</definedName>
    <definedName name="cab21s_4_1_17_3">#REF!</definedName>
    <definedName name="cab21s_4_1_28">#REF!</definedName>
    <definedName name="cab21s_4_1_28_3">#REF!</definedName>
    <definedName name="cab21s_4_1_6">#REF!</definedName>
    <definedName name="cab21s_4_1_6_3">#REF!</definedName>
    <definedName name="cab21s_4_10">#REF!</definedName>
    <definedName name="cab21s_4_10_3">#REF!</definedName>
    <definedName name="cab21s_4_12">#REF!</definedName>
    <definedName name="cab21s_4_12_3">#REF!</definedName>
    <definedName name="cab21s_4_13">#REF!</definedName>
    <definedName name="cab21s_4_13_3">#REF!</definedName>
    <definedName name="cab21s_4_14">#REF!</definedName>
    <definedName name="cab21s_4_14_3">#REF!</definedName>
    <definedName name="cab21s_4_15">#REF!</definedName>
    <definedName name="cab21s_4_15_3">#REF!</definedName>
    <definedName name="cab21s_4_16">#REF!</definedName>
    <definedName name="cab21s_4_16_3">#REF!</definedName>
    <definedName name="cab21s_4_17">#REF!</definedName>
    <definedName name="cab21s_4_17_3">#REF!</definedName>
    <definedName name="cab21s_4_18">#REF!</definedName>
    <definedName name="cab21s_4_18_1">#REF!</definedName>
    <definedName name="cab21s_4_19">#REF!</definedName>
    <definedName name="cab21s_4_20">#REF!</definedName>
    <definedName name="cab21s_4_20_3">#REF!</definedName>
    <definedName name="cab21s_4_21">#REF!</definedName>
    <definedName name="cab21s_4_21_1">#REF!</definedName>
    <definedName name="cab21s_4_21_1_3">#REF!</definedName>
    <definedName name="cab21s_4_22">#REF!</definedName>
    <definedName name="cab21s_4_22_3">#REF!</definedName>
    <definedName name="cab21s_4_23">#REF!</definedName>
    <definedName name="cab21s_4_23_3">#REF!</definedName>
    <definedName name="cab21s_4_24">#REF!</definedName>
    <definedName name="cab21s_4_24_3">#REF!</definedName>
    <definedName name="cab21s_4_25">#REF!</definedName>
    <definedName name="cab21s_4_25_3">#REF!</definedName>
    <definedName name="cab21s_4_26">#REF!</definedName>
    <definedName name="cab21s_4_26_3">#REF!</definedName>
    <definedName name="cab21s_4_27">#REF!</definedName>
    <definedName name="cab21s_4_27_3">#REF!</definedName>
    <definedName name="cab21s_4_28">#REF!</definedName>
    <definedName name="cab21s_4_28_3">#REF!</definedName>
    <definedName name="cab21s_4_6">#REF!</definedName>
    <definedName name="cab21s_4_6_3">#REF!</definedName>
    <definedName name="cab21s_4_7">#REF!</definedName>
    <definedName name="cab21s_4_7_3">#REF!</definedName>
    <definedName name="cab21s_4_8">#REF!</definedName>
    <definedName name="cab21s_4_8_3">#REF!</definedName>
    <definedName name="cab21s_4_9">#REF!</definedName>
    <definedName name="cab21s_4_9_3">#REF!</definedName>
    <definedName name="cab21s_5">#REF!</definedName>
    <definedName name="cab21s_5_17">#REF!</definedName>
    <definedName name="cab21s_5_17_3">#REF!</definedName>
    <definedName name="cab21s_5_28">#REF!</definedName>
    <definedName name="cab21s_5_28_3">#REF!</definedName>
    <definedName name="cab21s_5_3">#REF!</definedName>
    <definedName name="cab21s_5_6">#REF!</definedName>
    <definedName name="cab21s_5_6_3">#REF!</definedName>
    <definedName name="cab21s_6">#REF!</definedName>
    <definedName name="cab21s_6_1">#REF!</definedName>
    <definedName name="cab21s_6_10">#REF!</definedName>
    <definedName name="cab21s_6_10_3">#REF!</definedName>
    <definedName name="cab21s_6_12">#REF!</definedName>
    <definedName name="cab21s_6_12_3">#REF!</definedName>
    <definedName name="cab21s_6_13">#REF!</definedName>
    <definedName name="cab21s_6_13_3">#REF!</definedName>
    <definedName name="cab21s_6_14">#REF!</definedName>
    <definedName name="cab21s_6_14_3">#REF!</definedName>
    <definedName name="cab21s_6_15">#REF!</definedName>
    <definedName name="cab21s_6_15_3">#REF!</definedName>
    <definedName name="cab21s_6_16">#REF!</definedName>
    <definedName name="cab21s_6_16_3">#REF!</definedName>
    <definedName name="cab21s_6_17">#REF!</definedName>
    <definedName name="cab21s_6_17_3">#REF!</definedName>
    <definedName name="cab21s_6_18">#REF!</definedName>
    <definedName name="cab21s_6_18_1">#REF!</definedName>
    <definedName name="cab21s_6_19">#REF!</definedName>
    <definedName name="cab21s_6_20">#REF!</definedName>
    <definedName name="cab21s_6_20_3">#REF!</definedName>
    <definedName name="cab21s_6_21">#REF!</definedName>
    <definedName name="cab21s_6_21_1">#REF!</definedName>
    <definedName name="cab21s_6_21_1_3">#REF!</definedName>
    <definedName name="cab21s_6_22">#REF!</definedName>
    <definedName name="cab21s_6_22_3">#REF!</definedName>
    <definedName name="cab21s_6_23">#REF!</definedName>
    <definedName name="cab21s_6_23_3">#REF!</definedName>
    <definedName name="cab21s_6_24">#REF!</definedName>
    <definedName name="cab21s_6_24_3">#REF!</definedName>
    <definedName name="cab21s_6_25">#REF!</definedName>
    <definedName name="cab21s_6_25_3">#REF!</definedName>
    <definedName name="cab21s_6_26">#REF!</definedName>
    <definedName name="cab21s_6_26_3">#REF!</definedName>
    <definedName name="cab21s_6_27">#REF!</definedName>
    <definedName name="cab21s_6_27_3">#REF!</definedName>
    <definedName name="cab21s_6_28">#REF!</definedName>
    <definedName name="cab21s_6_28_3">#REF!</definedName>
    <definedName name="cab21s_6_6">#REF!</definedName>
    <definedName name="cab21s_6_6_3">#REF!</definedName>
    <definedName name="cab21s_6_7">#REF!</definedName>
    <definedName name="cab21s_6_7_3">#REF!</definedName>
    <definedName name="cab21s_6_8">#REF!</definedName>
    <definedName name="cab21s_6_8_3">#REF!</definedName>
    <definedName name="cab21s_6_9">#REF!</definedName>
    <definedName name="cab21s_6_9_1">#REF!</definedName>
    <definedName name="cab21s_6_9_1_1">#REF!</definedName>
    <definedName name="cab21s_6_9_1_1_3">#REF!</definedName>
    <definedName name="cab21s_6_9_1_3">#REF!</definedName>
    <definedName name="cab21s_7">#REF!</definedName>
    <definedName name="cab21s_8">#REF!</definedName>
    <definedName name="cab21s_8_3">#REF!</definedName>
    <definedName name="cab21s_9">#REF!</definedName>
    <definedName name="cab21s_9_3">#REF!</definedName>
    <definedName name="cab21us">#REF!</definedName>
    <definedName name="cab21us_1">#REF!</definedName>
    <definedName name="cab21us_1_3">#REF!</definedName>
    <definedName name="cab21us_10">#REF!</definedName>
    <definedName name="cab21us_10_1">#REF!</definedName>
    <definedName name="cab21us_10_1_3">#REF!</definedName>
    <definedName name="cab21us_10_17">#REF!</definedName>
    <definedName name="cab21us_10_17_3">#REF!</definedName>
    <definedName name="cab21us_11">#REF!</definedName>
    <definedName name="cab21us_11_1">#REF!</definedName>
    <definedName name="cab21us_12">#REF!</definedName>
    <definedName name="cab21us_12_3">#REF!</definedName>
    <definedName name="cab21us_13">#REF!</definedName>
    <definedName name="cab21us_13_3">#REF!</definedName>
    <definedName name="cab21us_14">#REF!</definedName>
    <definedName name="cab21us_15">#REF!</definedName>
    <definedName name="cab21us_15_1">#REF!</definedName>
    <definedName name="cab21us_15_1_3">#REF!</definedName>
    <definedName name="cab21us_15_3">#REF!</definedName>
    <definedName name="cab21us_16">#REF!</definedName>
    <definedName name="cab21us_16_1">#REF!</definedName>
    <definedName name="cab21us_16_1_3">#REF!</definedName>
    <definedName name="cab21us_16_3">#REF!</definedName>
    <definedName name="cab21us_17">#REF!</definedName>
    <definedName name="cab21us_17_1">#REF!</definedName>
    <definedName name="cab21us_17_3">#REF!</definedName>
    <definedName name="cab21us_18">#REF!</definedName>
    <definedName name="cab21us_18_1">#REF!</definedName>
    <definedName name="cab21us_19">#REF!</definedName>
    <definedName name="cab21us_19_1">#REF!</definedName>
    <definedName name="cab21us_2">#REF!</definedName>
    <definedName name="cab21us_20">#REF!</definedName>
    <definedName name="cab21us_20_1">#REF!</definedName>
    <definedName name="cab21us_20_1_3">#REF!</definedName>
    <definedName name="cab21us_21">#REF!</definedName>
    <definedName name="cab21us_21_1">#REF!</definedName>
    <definedName name="cab21us_21_1_1">#REF!</definedName>
    <definedName name="cab21us_21_1_1_3">#REF!</definedName>
    <definedName name="cab21us_21_1_3">#REF!</definedName>
    <definedName name="cab21us_22">#REF!</definedName>
    <definedName name="cab21us_22_3">#REF!</definedName>
    <definedName name="cab21us_23">#REF!</definedName>
    <definedName name="cab21us_23_3">#REF!</definedName>
    <definedName name="cab21us_24">#REF!</definedName>
    <definedName name="cab21us_24_3">#REF!</definedName>
    <definedName name="cab21us_25">#REF!</definedName>
    <definedName name="cab21us_25_3">#REF!</definedName>
    <definedName name="cab21us_26">#REF!</definedName>
    <definedName name="cab21us_26_1">#REF!</definedName>
    <definedName name="cab21us_26_1_3">#REF!</definedName>
    <definedName name="cab21us_26_3">#REF!</definedName>
    <definedName name="cab21us_27">#REF!</definedName>
    <definedName name="cab21us_27_1">#REF!</definedName>
    <definedName name="cab21us_27_1_3">#REF!</definedName>
    <definedName name="cab21us_27_3">#REF!</definedName>
    <definedName name="cab21us_28">#REF!</definedName>
    <definedName name="cab21us_28_1">#REF!</definedName>
    <definedName name="cab21us_28_1_3">#REF!</definedName>
    <definedName name="cab21us_28_3">#REF!</definedName>
    <definedName name="cab21us_29">#REF!</definedName>
    <definedName name="cab21us_29_3">#REF!</definedName>
    <definedName name="cab21us_3">#REF!</definedName>
    <definedName name="cab21us_4">#REF!</definedName>
    <definedName name="cab21us_4_1">#REF!</definedName>
    <definedName name="cab21us_4_1_1">#REF!</definedName>
    <definedName name="cab21us_4_1_1_1">#REF!</definedName>
    <definedName name="cab21us_4_1_1_1_1">#REF!</definedName>
    <definedName name="cab21us_4_1_1_1_1_1">#REF!</definedName>
    <definedName name="cab21us_4_1_1_1_1_3">#REF!</definedName>
    <definedName name="cab21us_4_1_1_1_3">#REF!</definedName>
    <definedName name="cab21us_4_1_1_1_3_1">#REF!</definedName>
    <definedName name="cab21us_4_1_1_3">#REF!</definedName>
    <definedName name="cab21us_4_1_17">#REF!</definedName>
    <definedName name="cab21us_4_1_17_3">#REF!</definedName>
    <definedName name="cab21us_4_1_28">#REF!</definedName>
    <definedName name="cab21us_4_1_28_3">#REF!</definedName>
    <definedName name="cab21us_4_1_6">#REF!</definedName>
    <definedName name="cab21us_4_1_6_3">#REF!</definedName>
    <definedName name="cab21us_4_10">#REF!</definedName>
    <definedName name="cab21us_4_10_3">#REF!</definedName>
    <definedName name="cab21us_4_12">#REF!</definedName>
    <definedName name="cab21us_4_12_3">#REF!</definedName>
    <definedName name="cab21us_4_13">#REF!</definedName>
    <definedName name="cab21us_4_13_3">#REF!</definedName>
    <definedName name="cab21us_4_14">#REF!</definedName>
    <definedName name="cab21us_4_14_3">#REF!</definedName>
    <definedName name="cab21us_4_15">#REF!</definedName>
    <definedName name="cab21us_4_15_3">#REF!</definedName>
    <definedName name="cab21us_4_16">#REF!</definedName>
    <definedName name="cab21us_4_16_3">#REF!</definedName>
    <definedName name="cab21us_4_17">#REF!</definedName>
    <definedName name="cab21us_4_17_3">#REF!</definedName>
    <definedName name="cab21us_4_18">#REF!</definedName>
    <definedName name="cab21us_4_18_1">#REF!</definedName>
    <definedName name="cab21us_4_19">#REF!</definedName>
    <definedName name="cab21us_4_20">#REF!</definedName>
    <definedName name="cab21us_4_20_3">#REF!</definedName>
    <definedName name="cab21us_4_21">#REF!</definedName>
    <definedName name="cab21us_4_21_1">#REF!</definedName>
    <definedName name="cab21us_4_21_1_3">#REF!</definedName>
    <definedName name="cab21us_4_22">#REF!</definedName>
    <definedName name="cab21us_4_22_3">#REF!</definedName>
    <definedName name="cab21us_4_23">#REF!</definedName>
    <definedName name="cab21us_4_23_3">#REF!</definedName>
    <definedName name="cab21us_4_24">#REF!</definedName>
    <definedName name="cab21us_4_24_3">#REF!</definedName>
    <definedName name="cab21us_4_25">#REF!</definedName>
    <definedName name="cab21us_4_25_3">#REF!</definedName>
    <definedName name="cab21us_4_26">#REF!</definedName>
    <definedName name="cab21us_4_26_3">#REF!</definedName>
    <definedName name="cab21us_4_27">#REF!</definedName>
    <definedName name="cab21us_4_27_3">#REF!</definedName>
    <definedName name="cab21us_4_28">#REF!</definedName>
    <definedName name="cab21us_4_28_3">#REF!</definedName>
    <definedName name="cab21us_4_6">#REF!</definedName>
    <definedName name="cab21us_4_6_3">#REF!</definedName>
    <definedName name="cab21us_4_7">#REF!</definedName>
    <definedName name="cab21us_4_7_3">#REF!</definedName>
    <definedName name="cab21us_4_8">#REF!</definedName>
    <definedName name="cab21us_4_8_3">#REF!</definedName>
    <definedName name="cab21us_4_9">#REF!</definedName>
    <definedName name="cab21us_4_9_3">#REF!</definedName>
    <definedName name="cab21us_5">#REF!</definedName>
    <definedName name="cab21us_5_17">#REF!</definedName>
    <definedName name="cab21us_5_17_3">#REF!</definedName>
    <definedName name="cab21us_5_28">#REF!</definedName>
    <definedName name="cab21us_5_28_3">#REF!</definedName>
    <definedName name="cab21us_5_3">#REF!</definedName>
    <definedName name="cab21us_5_6">#REF!</definedName>
    <definedName name="cab21us_5_6_3">#REF!</definedName>
    <definedName name="cab21us_6">#REF!</definedName>
    <definedName name="cab21us_6_1">#REF!</definedName>
    <definedName name="cab21us_6_10">#REF!</definedName>
    <definedName name="cab21us_6_10_3">#REF!</definedName>
    <definedName name="cab21us_6_12">#REF!</definedName>
    <definedName name="cab21us_6_12_3">#REF!</definedName>
    <definedName name="cab21us_6_13">#REF!</definedName>
    <definedName name="cab21us_6_13_3">#REF!</definedName>
    <definedName name="cab21us_6_14">#REF!</definedName>
    <definedName name="cab21us_6_14_3">#REF!</definedName>
    <definedName name="cab21us_6_15">#REF!</definedName>
    <definedName name="cab21us_6_15_3">#REF!</definedName>
    <definedName name="cab21us_6_16">#REF!</definedName>
    <definedName name="cab21us_6_16_3">#REF!</definedName>
    <definedName name="cab21us_6_17">#REF!</definedName>
    <definedName name="cab21us_6_17_3">#REF!</definedName>
    <definedName name="cab21us_6_18">#REF!</definedName>
    <definedName name="cab21us_6_18_1">#REF!</definedName>
    <definedName name="cab21us_6_19">#REF!</definedName>
    <definedName name="cab21us_6_20">#REF!</definedName>
    <definedName name="cab21us_6_20_3">#REF!</definedName>
    <definedName name="cab21us_6_21">#REF!</definedName>
    <definedName name="cab21us_6_21_1">#REF!</definedName>
    <definedName name="cab21us_6_21_1_3">#REF!</definedName>
    <definedName name="cab21us_6_22">#REF!</definedName>
    <definedName name="cab21us_6_22_3">#REF!</definedName>
    <definedName name="cab21us_6_23">#REF!</definedName>
    <definedName name="cab21us_6_23_3">#REF!</definedName>
    <definedName name="cab21us_6_24">#REF!</definedName>
    <definedName name="cab21us_6_24_3">#REF!</definedName>
    <definedName name="cab21us_6_25">#REF!</definedName>
    <definedName name="cab21us_6_25_3">#REF!</definedName>
    <definedName name="cab21us_6_26">#REF!</definedName>
    <definedName name="cab21us_6_26_3">#REF!</definedName>
    <definedName name="cab21us_6_27">#REF!</definedName>
    <definedName name="cab21us_6_27_3">#REF!</definedName>
    <definedName name="cab21us_6_28">#REF!</definedName>
    <definedName name="cab21us_6_28_3">#REF!</definedName>
    <definedName name="cab21us_6_6">#REF!</definedName>
    <definedName name="cab21us_6_6_3">#REF!</definedName>
    <definedName name="cab21us_6_7">#REF!</definedName>
    <definedName name="cab21us_6_7_3">#REF!</definedName>
    <definedName name="cab21us_6_8">#REF!</definedName>
    <definedName name="cab21us_6_8_3">#REF!</definedName>
    <definedName name="cab21us_6_9">#REF!</definedName>
    <definedName name="cab21us_6_9_1">#REF!</definedName>
    <definedName name="cab21us_6_9_1_1">#REF!</definedName>
    <definedName name="cab21us_6_9_1_1_3">#REF!</definedName>
    <definedName name="cab21us_6_9_1_3">#REF!</definedName>
    <definedName name="cab21us_7">#REF!</definedName>
    <definedName name="cab21us_8">#REF!</definedName>
    <definedName name="cab21us_8_3">#REF!</definedName>
    <definedName name="cab21us_9">#REF!</definedName>
    <definedName name="cab21us_9_3">#REF!</definedName>
    <definedName name="cab31s">#REF!</definedName>
    <definedName name="cab31s_1">#REF!</definedName>
    <definedName name="cab31s_1_3">#REF!</definedName>
    <definedName name="cab31s_10">#REF!</definedName>
    <definedName name="cab31s_10_1">#REF!</definedName>
    <definedName name="cab31s_10_1_3">#REF!</definedName>
    <definedName name="cab31s_10_17">#REF!</definedName>
    <definedName name="cab31s_10_17_3">#REF!</definedName>
    <definedName name="cab31s_11">#REF!</definedName>
    <definedName name="cab31s_11_1">#REF!</definedName>
    <definedName name="cab31s_12">#REF!</definedName>
    <definedName name="cab31s_12_3">#REF!</definedName>
    <definedName name="cab31s_13">#REF!</definedName>
    <definedName name="cab31s_13_3">#REF!</definedName>
    <definedName name="cab31s_14">#REF!</definedName>
    <definedName name="cab31s_15">#REF!</definedName>
    <definedName name="cab31s_15_1">#REF!</definedName>
    <definedName name="cab31s_15_1_3">#REF!</definedName>
    <definedName name="cab31s_15_3">#REF!</definedName>
    <definedName name="cab31s_16">#REF!</definedName>
    <definedName name="cab31s_16_1">#REF!</definedName>
    <definedName name="cab31s_16_1_3">#REF!</definedName>
    <definedName name="cab31s_16_3">#REF!</definedName>
    <definedName name="cab31s_17">#REF!</definedName>
    <definedName name="cab31s_17_1">#REF!</definedName>
    <definedName name="cab31s_17_3">#REF!</definedName>
    <definedName name="cab31s_18">#REF!</definedName>
    <definedName name="cab31s_18_1">#REF!</definedName>
    <definedName name="cab31s_19">#REF!</definedName>
    <definedName name="cab31s_19_1">#REF!</definedName>
    <definedName name="cab31s_2">#REF!</definedName>
    <definedName name="cab31s_20">#REF!</definedName>
    <definedName name="cab31s_20_1">#REF!</definedName>
    <definedName name="cab31s_20_1_3">#REF!</definedName>
    <definedName name="cab31s_21">#REF!</definedName>
    <definedName name="cab31s_21_1">#REF!</definedName>
    <definedName name="cab31s_21_1_1">#REF!</definedName>
    <definedName name="cab31s_21_1_1_3">#REF!</definedName>
    <definedName name="cab31s_21_1_3">#REF!</definedName>
    <definedName name="cab31s_22">#REF!</definedName>
    <definedName name="cab31s_22_3">#REF!</definedName>
    <definedName name="cab31s_23">#REF!</definedName>
    <definedName name="cab31s_23_3">#REF!</definedName>
    <definedName name="cab31s_24">#REF!</definedName>
    <definedName name="cab31s_24_3">#REF!</definedName>
    <definedName name="cab31s_25">#REF!</definedName>
    <definedName name="cab31s_25_3">#REF!</definedName>
    <definedName name="cab31s_26">#REF!</definedName>
    <definedName name="cab31s_26_1">#REF!</definedName>
    <definedName name="cab31s_26_1_3">#REF!</definedName>
    <definedName name="cab31s_26_3">#REF!</definedName>
    <definedName name="cab31s_27">#REF!</definedName>
    <definedName name="cab31s_27_1">#REF!</definedName>
    <definedName name="cab31s_27_1_3">#REF!</definedName>
    <definedName name="cab31s_27_3">#REF!</definedName>
    <definedName name="cab31s_28">#REF!</definedName>
    <definedName name="cab31s_28_1">#REF!</definedName>
    <definedName name="cab31s_28_1_3">#REF!</definedName>
    <definedName name="cab31s_28_3">#REF!</definedName>
    <definedName name="cab31s_29">#REF!</definedName>
    <definedName name="cab31s_29_3">#REF!</definedName>
    <definedName name="cab31s_3">#REF!</definedName>
    <definedName name="cab31s_4">#REF!</definedName>
    <definedName name="cab31s_4_1">#REF!</definedName>
    <definedName name="cab31s_4_1_1">#REF!</definedName>
    <definedName name="cab31s_4_1_1_1">#REF!</definedName>
    <definedName name="cab31s_4_1_1_1_1">#REF!</definedName>
    <definedName name="cab31s_4_1_1_1_1_1">#REF!</definedName>
    <definedName name="cab31s_4_1_1_1_1_3">#REF!</definedName>
    <definedName name="cab31s_4_1_1_1_3">#REF!</definedName>
    <definedName name="cab31s_4_1_1_1_3_1">#REF!</definedName>
    <definedName name="cab31s_4_1_1_3">#REF!</definedName>
    <definedName name="cab31s_4_1_17">#REF!</definedName>
    <definedName name="cab31s_4_1_17_3">#REF!</definedName>
    <definedName name="cab31s_4_1_28">#REF!</definedName>
    <definedName name="cab31s_4_1_28_3">#REF!</definedName>
    <definedName name="cab31s_4_1_6">#REF!</definedName>
    <definedName name="cab31s_4_1_6_3">#REF!</definedName>
    <definedName name="cab31s_4_10">#REF!</definedName>
    <definedName name="cab31s_4_10_3">#REF!</definedName>
    <definedName name="cab31s_4_12">#REF!</definedName>
    <definedName name="cab31s_4_12_3">#REF!</definedName>
    <definedName name="cab31s_4_13">#REF!</definedName>
    <definedName name="cab31s_4_13_3">#REF!</definedName>
    <definedName name="cab31s_4_14">#REF!</definedName>
    <definedName name="cab31s_4_14_3">#REF!</definedName>
    <definedName name="cab31s_4_15">#REF!</definedName>
    <definedName name="cab31s_4_15_3">#REF!</definedName>
    <definedName name="cab31s_4_16">#REF!</definedName>
    <definedName name="cab31s_4_16_3">#REF!</definedName>
    <definedName name="cab31s_4_17">#REF!</definedName>
    <definedName name="cab31s_4_17_3">#REF!</definedName>
    <definedName name="cab31s_4_18">#REF!</definedName>
    <definedName name="cab31s_4_18_1">#REF!</definedName>
    <definedName name="cab31s_4_19">#REF!</definedName>
    <definedName name="cab31s_4_20">#REF!</definedName>
    <definedName name="cab31s_4_20_3">#REF!</definedName>
    <definedName name="cab31s_4_21">#REF!</definedName>
    <definedName name="cab31s_4_21_1">#REF!</definedName>
    <definedName name="cab31s_4_21_1_3">#REF!</definedName>
    <definedName name="cab31s_4_22">#REF!</definedName>
    <definedName name="cab31s_4_22_3">#REF!</definedName>
    <definedName name="cab31s_4_23">#REF!</definedName>
    <definedName name="cab31s_4_23_3">#REF!</definedName>
    <definedName name="cab31s_4_24">#REF!</definedName>
    <definedName name="cab31s_4_24_3">#REF!</definedName>
    <definedName name="cab31s_4_25">#REF!</definedName>
    <definedName name="cab31s_4_25_3">#REF!</definedName>
    <definedName name="cab31s_4_26">#REF!</definedName>
    <definedName name="cab31s_4_26_3">#REF!</definedName>
    <definedName name="cab31s_4_27">#REF!</definedName>
    <definedName name="cab31s_4_27_3">#REF!</definedName>
    <definedName name="cab31s_4_28">#REF!</definedName>
    <definedName name="cab31s_4_28_3">#REF!</definedName>
    <definedName name="cab31s_4_6">#REF!</definedName>
    <definedName name="cab31s_4_6_3">#REF!</definedName>
    <definedName name="cab31s_4_7">#REF!</definedName>
    <definedName name="cab31s_4_7_3">#REF!</definedName>
    <definedName name="cab31s_4_8">#REF!</definedName>
    <definedName name="cab31s_4_8_3">#REF!</definedName>
    <definedName name="cab31s_4_9">#REF!</definedName>
    <definedName name="cab31s_4_9_3">#REF!</definedName>
    <definedName name="cab31s_5">#REF!</definedName>
    <definedName name="cab31s_5_17">#REF!</definedName>
    <definedName name="cab31s_5_17_3">#REF!</definedName>
    <definedName name="cab31s_5_28">#REF!</definedName>
    <definedName name="cab31s_5_28_3">#REF!</definedName>
    <definedName name="cab31s_5_3">#REF!</definedName>
    <definedName name="cab31s_5_6">#REF!</definedName>
    <definedName name="cab31s_5_6_3">#REF!</definedName>
    <definedName name="cab31s_6">#REF!</definedName>
    <definedName name="cab31s_6_1">#REF!</definedName>
    <definedName name="cab31s_6_10">#REF!</definedName>
    <definedName name="cab31s_6_10_3">#REF!</definedName>
    <definedName name="cab31s_6_12">#REF!</definedName>
    <definedName name="cab31s_6_12_3">#REF!</definedName>
    <definedName name="cab31s_6_13">#REF!</definedName>
    <definedName name="cab31s_6_13_3">#REF!</definedName>
    <definedName name="cab31s_6_14">#REF!</definedName>
    <definedName name="cab31s_6_14_3">#REF!</definedName>
    <definedName name="cab31s_6_15">#REF!</definedName>
    <definedName name="cab31s_6_15_3">#REF!</definedName>
    <definedName name="cab31s_6_16">#REF!</definedName>
    <definedName name="cab31s_6_16_3">#REF!</definedName>
    <definedName name="cab31s_6_17">#REF!</definedName>
    <definedName name="cab31s_6_17_3">#REF!</definedName>
    <definedName name="cab31s_6_18">#REF!</definedName>
    <definedName name="cab31s_6_18_1">#REF!</definedName>
    <definedName name="cab31s_6_19">#REF!</definedName>
    <definedName name="cab31s_6_20">#REF!</definedName>
    <definedName name="cab31s_6_20_3">#REF!</definedName>
    <definedName name="cab31s_6_21">#REF!</definedName>
    <definedName name="cab31s_6_21_1">#REF!</definedName>
    <definedName name="cab31s_6_21_1_3">#REF!</definedName>
    <definedName name="cab31s_6_22">#REF!</definedName>
    <definedName name="cab31s_6_22_3">#REF!</definedName>
    <definedName name="cab31s_6_23">#REF!</definedName>
    <definedName name="cab31s_6_23_3">#REF!</definedName>
    <definedName name="cab31s_6_24">#REF!</definedName>
    <definedName name="cab31s_6_24_3">#REF!</definedName>
    <definedName name="cab31s_6_25">#REF!</definedName>
    <definedName name="cab31s_6_25_3">#REF!</definedName>
    <definedName name="cab31s_6_26">#REF!</definedName>
    <definedName name="cab31s_6_26_3">#REF!</definedName>
    <definedName name="cab31s_6_27">#REF!</definedName>
    <definedName name="cab31s_6_27_3">#REF!</definedName>
    <definedName name="cab31s_6_28">#REF!</definedName>
    <definedName name="cab31s_6_28_3">#REF!</definedName>
    <definedName name="cab31s_6_6">#REF!</definedName>
    <definedName name="cab31s_6_6_3">#REF!</definedName>
    <definedName name="cab31s_6_7">#REF!</definedName>
    <definedName name="cab31s_6_7_3">#REF!</definedName>
    <definedName name="cab31s_6_8">#REF!</definedName>
    <definedName name="cab31s_6_8_3">#REF!</definedName>
    <definedName name="cab31s_6_9">#REF!</definedName>
    <definedName name="cab31s_6_9_1">#REF!</definedName>
    <definedName name="cab31s_6_9_1_1">#REF!</definedName>
    <definedName name="cab31s_6_9_1_1_3">#REF!</definedName>
    <definedName name="cab31s_6_9_1_3">#REF!</definedName>
    <definedName name="cab31s_7">#REF!</definedName>
    <definedName name="cab31s_8">#REF!</definedName>
    <definedName name="cab31s_8_3">#REF!</definedName>
    <definedName name="cab31s_9">#REF!</definedName>
    <definedName name="cab31s_9_3">#REF!</definedName>
    <definedName name="cab31us">#REF!</definedName>
    <definedName name="cab31us_1">#REF!</definedName>
    <definedName name="cab31us_1_3">#REF!</definedName>
    <definedName name="cab31us_10">#REF!</definedName>
    <definedName name="cab31us_10_1">#REF!</definedName>
    <definedName name="cab31us_10_1_3">#REF!</definedName>
    <definedName name="cab31us_10_17">#REF!</definedName>
    <definedName name="cab31us_10_17_3">#REF!</definedName>
    <definedName name="cab31us_11">#REF!</definedName>
    <definedName name="cab31us_11_1">#REF!</definedName>
    <definedName name="cab31us_12">#REF!</definedName>
    <definedName name="cab31us_12_3">#REF!</definedName>
    <definedName name="cab31us_13">#REF!</definedName>
    <definedName name="cab31us_13_3">#REF!</definedName>
    <definedName name="cab31us_14">#REF!</definedName>
    <definedName name="cab31us_15">#REF!</definedName>
    <definedName name="cab31us_15_1">#REF!</definedName>
    <definedName name="cab31us_15_1_3">#REF!</definedName>
    <definedName name="cab31us_15_3">#REF!</definedName>
    <definedName name="cab31us_16">#REF!</definedName>
    <definedName name="cab31us_16_1">#REF!</definedName>
    <definedName name="cab31us_16_1_3">#REF!</definedName>
    <definedName name="cab31us_16_3">#REF!</definedName>
    <definedName name="cab31us_17">#REF!</definedName>
    <definedName name="cab31us_17_1">#REF!</definedName>
    <definedName name="cab31us_17_3">#REF!</definedName>
    <definedName name="cab31us_18">#REF!</definedName>
    <definedName name="cab31us_18_1">#REF!</definedName>
    <definedName name="cab31us_19">#REF!</definedName>
    <definedName name="cab31us_19_1">#REF!</definedName>
    <definedName name="cab31us_2">#REF!</definedName>
    <definedName name="cab31us_20">#REF!</definedName>
    <definedName name="cab31us_20_1">#REF!</definedName>
    <definedName name="cab31us_20_1_3">#REF!</definedName>
    <definedName name="cab31us_21">#REF!</definedName>
    <definedName name="cab31us_21_1">#REF!</definedName>
    <definedName name="cab31us_21_1_1">#REF!</definedName>
    <definedName name="cab31us_21_1_1_3">#REF!</definedName>
    <definedName name="cab31us_21_1_3">#REF!</definedName>
    <definedName name="cab31us_22">#REF!</definedName>
    <definedName name="cab31us_22_3">#REF!</definedName>
    <definedName name="cab31us_23">#REF!</definedName>
    <definedName name="cab31us_23_3">#REF!</definedName>
    <definedName name="cab31us_24">#REF!</definedName>
    <definedName name="cab31us_24_3">#REF!</definedName>
    <definedName name="cab31us_25">#REF!</definedName>
    <definedName name="cab31us_25_3">#REF!</definedName>
    <definedName name="cab31us_26">#REF!</definedName>
    <definedName name="cab31us_26_1">#REF!</definedName>
    <definedName name="cab31us_26_1_3">#REF!</definedName>
    <definedName name="cab31us_26_3">#REF!</definedName>
    <definedName name="cab31us_27">#REF!</definedName>
    <definedName name="cab31us_27_1">#REF!</definedName>
    <definedName name="cab31us_27_1_3">#REF!</definedName>
    <definedName name="cab31us_27_3">#REF!</definedName>
    <definedName name="cab31us_28">#REF!</definedName>
    <definedName name="cab31us_28_1">#REF!</definedName>
    <definedName name="cab31us_28_1_3">#REF!</definedName>
    <definedName name="cab31us_28_3">#REF!</definedName>
    <definedName name="cab31us_29">#REF!</definedName>
    <definedName name="cab31us_29_3">#REF!</definedName>
    <definedName name="cab31us_3">#REF!</definedName>
    <definedName name="cab31us_4">#REF!</definedName>
    <definedName name="cab31us_4_1">#REF!</definedName>
    <definedName name="cab31us_4_1_1">#REF!</definedName>
    <definedName name="cab31us_4_1_1_1">#REF!</definedName>
    <definedName name="cab31us_4_1_1_1_1">#REF!</definedName>
    <definedName name="cab31us_4_1_1_1_1_1">#REF!</definedName>
    <definedName name="cab31us_4_1_1_1_1_3">#REF!</definedName>
    <definedName name="cab31us_4_1_1_1_3">#REF!</definedName>
    <definedName name="cab31us_4_1_1_1_3_1">#REF!</definedName>
    <definedName name="cab31us_4_1_1_3">#REF!</definedName>
    <definedName name="cab31us_4_1_17">#REF!</definedName>
    <definedName name="cab31us_4_1_17_3">#REF!</definedName>
    <definedName name="cab31us_4_1_28">#REF!</definedName>
    <definedName name="cab31us_4_1_28_3">#REF!</definedName>
    <definedName name="cab31us_4_1_6">#REF!</definedName>
    <definedName name="cab31us_4_1_6_3">#REF!</definedName>
    <definedName name="cab31us_4_10">#REF!</definedName>
    <definedName name="cab31us_4_10_3">#REF!</definedName>
    <definedName name="cab31us_4_12">#REF!</definedName>
    <definedName name="cab31us_4_12_3">#REF!</definedName>
    <definedName name="cab31us_4_13">#REF!</definedName>
    <definedName name="cab31us_4_13_3">#REF!</definedName>
    <definedName name="cab31us_4_14">#REF!</definedName>
    <definedName name="cab31us_4_14_3">#REF!</definedName>
    <definedName name="cab31us_4_15">#REF!</definedName>
    <definedName name="cab31us_4_15_3">#REF!</definedName>
    <definedName name="cab31us_4_16">#REF!</definedName>
    <definedName name="cab31us_4_16_3">#REF!</definedName>
    <definedName name="cab31us_4_17">#REF!</definedName>
    <definedName name="cab31us_4_17_3">#REF!</definedName>
    <definedName name="cab31us_4_18">#REF!</definedName>
    <definedName name="cab31us_4_18_1">#REF!</definedName>
    <definedName name="cab31us_4_19">#REF!</definedName>
    <definedName name="cab31us_4_20">#REF!</definedName>
    <definedName name="cab31us_4_20_3">#REF!</definedName>
    <definedName name="cab31us_4_21">#REF!</definedName>
    <definedName name="cab31us_4_21_1">#REF!</definedName>
    <definedName name="cab31us_4_21_1_3">#REF!</definedName>
    <definedName name="cab31us_4_22">#REF!</definedName>
    <definedName name="cab31us_4_22_3">#REF!</definedName>
    <definedName name="cab31us_4_23">#REF!</definedName>
    <definedName name="cab31us_4_23_3">#REF!</definedName>
    <definedName name="cab31us_4_24">#REF!</definedName>
    <definedName name="cab31us_4_24_3">#REF!</definedName>
    <definedName name="cab31us_4_25">#REF!</definedName>
    <definedName name="cab31us_4_25_3">#REF!</definedName>
    <definedName name="cab31us_4_26">#REF!</definedName>
    <definedName name="cab31us_4_26_3">#REF!</definedName>
    <definedName name="cab31us_4_27">#REF!</definedName>
    <definedName name="cab31us_4_27_3">#REF!</definedName>
    <definedName name="cab31us_4_28">#REF!</definedName>
    <definedName name="cab31us_4_28_3">#REF!</definedName>
    <definedName name="cab31us_4_6">#REF!</definedName>
    <definedName name="cab31us_4_6_3">#REF!</definedName>
    <definedName name="cab31us_4_7">#REF!</definedName>
    <definedName name="cab31us_4_7_3">#REF!</definedName>
    <definedName name="cab31us_4_8">#REF!</definedName>
    <definedName name="cab31us_4_8_3">#REF!</definedName>
    <definedName name="cab31us_4_9">#REF!</definedName>
    <definedName name="cab31us_4_9_3">#REF!</definedName>
    <definedName name="cab31us_5">#REF!</definedName>
    <definedName name="cab31us_5_17">#REF!</definedName>
    <definedName name="cab31us_5_17_3">#REF!</definedName>
    <definedName name="cab31us_5_28">#REF!</definedName>
    <definedName name="cab31us_5_28_3">#REF!</definedName>
    <definedName name="cab31us_5_3">#REF!</definedName>
    <definedName name="cab31us_5_6">#REF!</definedName>
    <definedName name="cab31us_5_6_3">#REF!</definedName>
    <definedName name="cab31us_6">#REF!</definedName>
    <definedName name="cab31us_6_1">#REF!</definedName>
    <definedName name="cab31us_6_10">#REF!</definedName>
    <definedName name="cab31us_6_10_3">#REF!</definedName>
    <definedName name="cab31us_6_12">#REF!</definedName>
    <definedName name="cab31us_6_12_3">#REF!</definedName>
    <definedName name="cab31us_6_13">#REF!</definedName>
    <definedName name="cab31us_6_13_3">#REF!</definedName>
    <definedName name="cab31us_6_14">#REF!</definedName>
    <definedName name="cab31us_6_14_3">#REF!</definedName>
    <definedName name="cab31us_6_15">#REF!</definedName>
    <definedName name="cab31us_6_15_3">#REF!</definedName>
    <definedName name="cab31us_6_16">#REF!</definedName>
    <definedName name="cab31us_6_16_3">#REF!</definedName>
    <definedName name="cab31us_6_17">#REF!</definedName>
    <definedName name="cab31us_6_17_3">#REF!</definedName>
    <definedName name="cab31us_6_18">#REF!</definedName>
    <definedName name="cab31us_6_18_1">#REF!</definedName>
    <definedName name="cab31us_6_19">#REF!</definedName>
    <definedName name="cab31us_6_20">#REF!</definedName>
    <definedName name="cab31us_6_20_3">#REF!</definedName>
    <definedName name="cab31us_6_21">#REF!</definedName>
    <definedName name="cab31us_6_21_1">#REF!</definedName>
    <definedName name="cab31us_6_21_1_3">#REF!</definedName>
    <definedName name="cab31us_6_22">#REF!</definedName>
    <definedName name="cab31us_6_22_3">#REF!</definedName>
    <definedName name="cab31us_6_23">#REF!</definedName>
    <definedName name="cab31us_6_23_3">#REF!</definedName>
    <definedName name="cab31us_6_24">#REF!</definedName>
    <definedName name="cab31us_6_24_3">#REF!</definedName>
    <definedName name="cab31us_6_25">#REF!</definedName>
    <definedName name="cab31us_6_25_3">#REF!</definedName>
    <definedName name="cab31us_6_26">#REF!</definedName>
    <definedName name="cab31us_6_26_3">#REF!</definedName>
    <definedName name="cab31us_6_27">#REF!</definedName>
    <definedName name="cab31us_6_27_3">#REF!</definedName>
    <definedName name="cab31us_6_28">#REF!</definedName>
    <definedName name="cab31us_6_28_3">#REF!</definedName>
    <definedName name="cab31us_6_6">#REF!</definedName>
    <definedName name="cab31us_6_6_3">#REF!</definedName>
    <definedName name="cab31us_6_7">#REF!</definedName>
    <definedName name="cab31us_6_7_3">#REF!</definedName>
    <definedName name="cab31us_6_8">#REF!</definedName>
    <definedName name="cab31us_6_8_3">#REF!</definedName>
    <definedName name="cab31us_6_9">#REF!</definedName>
    <definedName name="cab31us_6_9_1">#REF!</definedName>
    <definedName name="cab31us_6_9_1_1">#REF!</definedName>
    <definedName name="cab31us_6_9_1_1_3">#REF!</definedName>
    <definedName name="cab31us_6_9_1_3">#REF!</definedName>
    <definedName name="cab31us_7">#REF!</definedName>
    <definedName name="cab31us_8">#REF!</definedName>
    <definedName name="cab31us_8_3">#REF!</definedName>
    <definedName name="cab31us_9">#REF!</definedName>
    <definedName name="cab31us_9_3">#REF!</definedName>
    <definedName name="cab41s">#REF!</definedName>
    <definedName name="cab41s_1">#REF!</definedName>
    <definedName name="cab41s_1_3">#REF!</definedName>
    <definedName name="cab41s_10">#REF!</definedName>
    <definedName name="cab41s_10_1">#REF!</definedName>
    <definedName name="cab41s_10_1_3">#REF!</definedName>
    <definedName name="cab41s_10_17">#REF!</definedName>
    <definedName name="cab41s_10_17_3">#REF!</definedName>
    <definedName name="cab41s_11">#REF!</definedName>
    <definedName name="cab41s_11_1">#REF!</definedName>
    <definedName name="cab41s_12">#REF!</definedName>
    <definedName name="cab41s_12_3">#REF!</definedName>
    <definedName name="cab41s_13">#REF!</definedName>
    <definedName name="cab41s_13_3">#REF!</definedName>
    <definedName name="cab41s_14">#REF!</definedName>
    <definedName name="cab41s_15">#REF!</definedName>
    <definedName name="cab41s_15_1">#REF!</definedName>
    <definedName name="cab41s_15_1_3">#REF!</definedName>
    <definedName name="cab41s_15_3">#REF!</definedName>
    <definedName name="cab41s_16">#REF!</definedName>
    <definedName name="cab41s_16_1">#REF!</definedName>
    <definedName name="cab41s_16_1_3">#REF!</definedName>
    <definedName name="cab41s_16_3">#REF!</definedName>
    <definedName name="cab41s_17">#REF!</definedName>
    <definedName name="cab41s_17_1">#REF!</definedName>
    <definedName name="cab41s_17_3">#REF!</definedName>
    <definedName name="cab41s_18">#REF!</definedName>
    <definedName name="cab41s_18_1">#REF!</definedName>
    <definedName name="cab41s_19">#REF!</definedName>
    <definedName name="cab41s_19_1">#REF!</definedName>
    <definedName name="cab41s_2">#REF!</definedName>
    <definedName name="cab41s_20">#REF!</definedName>
    <definedName name="cab41s_20_1">#REF!</definedName>
    <definedName name="cab41s_20_1_3">#REF!</definedName>
    <definedName name="cab41s_21">#REF!</definedName>
    <definedName name="cab41s_21_1">#REF!</definedName>
    <definedName name="cab41s_21_1_1">#REF!</definedName>
    <definedName name="cab41s_21_1_1_3">#REF!</definedName>
    <definedName name="cab41s_21_1_3">#REF!</definedName>
    <definedName name="cab41s_22">#REF!</definedName>
    <definedName name="cab41s_22_3">#REF!</definedName>
    <definedName name="cab41s_23">#REF!</definedName>
    <definedName name="cab41s_23_3">#REF!</definedName>
    <definedName name="cab41s_24">#REF!</definedName>
    <definedName name="cab41s_24_3">#REF!</definedName>
    <definedName name="cab41s_25">#REF!</definedName>
    <definedName name="cab41s_25_3">#REF!</definedName>
    <definedName name="cab41s_26">#REF!</definedName>
    <definedName name="cab41s_26_1">#REF!</definedName>
    <definedName name="cab41s_26_1_3">#REF!</definedName>
    <definedName name="cab41s_26_3">#REF!</definedName>
    <definedName name="cab41s_27">#REF!</definedName>
    <definedName name="cab41s_27_1">#REF!</definedName>
    <definedName name="cab41s_27_1_3">#REF!</definedName>
    <definedName name="cab41s_27_3">#REF!</definedName>
    <definedName name="cab41s_28">#REF!</definedName>
    <definedName name="cab41s_28_1">#REF!</definedName>
    <definedName name="cab41s_28_1_3">#REF!</definedName>
    <definedName name="cab41s_28_3">#REF!</definedName>
    <definedName name="cab41s_29">#REF!</definedName>
    <definedName name="cab41s_29_3">#REF!</definedName>
    <definedName name="cab41s_3">#REF!</definedName>
    <definedName name="cab41s_4">#REF!</definedName>
    <definedName name="cab41s_4_1">#REF!</definedName>
    <definedName name="cab41s_4_1_1">#REF!</definedName>
    <definedName name="cab41s_4_1_1_1">#REF!</definedName>
    <definedName name="cab41s_4_1_1_1_1">#REF!</definedName>
    <definedName name="cab41s_4_1_1_1_1_1">#REF!</definedName>
    <definedName name="cab41s_4_1_1_1_1_3">#REF!</definedName>
    <definedName name="cab41s_4_1_1_1_3">#REF!</definedName>
    <definedName name="cab41s_4_1_1_1_3_1">#REF!</definedName>
    <definedName name="cab41s_4_1_1_3">#REF!</definedName>
    <definedName name="cab41s_4_1_17">#REF!</definedName>
    <definedName name="cab41s_4_1_17_3">#REF!</definedName>
    <definedName name="cab41s_4_1_28">#REF!</definedName>
    <definedName name="cab41s_4_1_28_3">#REF!</definedName>
    <definedName name="cab41s_4_1_6">#REF!</definedName>
    <definedName name="cab41s_4_1_6_3">#REF!</definedName>
    <definedName name="cab41s_4_10">#REF!</definedName>
    <definedName name="cab41s_4_10_3">#REF!</definedName>
    <definedName name="cab41s_4_12">#REF!</definedName>
    <definedName name="cab41s_4_12_3">#REF!</definedName>
    <definedName name="cab41s_4_13">#REF!</definedName>
    <definedName name="cab41s_4_13_3">#REF!</definedName>
    <definedName name="cab41s_4_14">#REF!</definedName>
    <definedName name="cab41s_4_14_3">#REF!</definedName>
    <definedName name="cab41s_4_15">#REF!</definedName>
    <definedName name="cab41s_4_15_3">#REF!</definedName>
    <definedName name="cab41s_4_16">#REF!</definedName>
    <definedName name="cab41s_4_16_3">#REF!</definedName>
    <definedName name="cab41s_4_17">#REF!</definedName>
    <definedName name="cab41s_4_17_3">#REF!</definedName>
    <definedName name="cab41s_4_18">#REF!</definedName>
    <definedName name="cab41s_4_18_1">#REF!</definedName>
    <definedName name="cab41s_4_19">#REF!</definedName>
    <definedName name="cab41s_4_20">#REF!</definedName>
    <definedName name="cab41s_4_20_3">#REF!</definedName>
    <definedName name="cab41s_4_21">#REF!</definedName>
    <definedName name="cab41s_4_21_1">#REF!</definedName>
    <definedName name="cab41s_4_21_1_3">#REF!</definedName>
    <definedName name="cab41s_4_22">#REF!</definedName>
    <definedName name="cab41s_4_22_3">#REF!</definedName>
    <definedName name="cab41s_4_23">#REF!</definedName>
    <definedName name="cab41s_4_23_3">#REF!</definedName>
    <definedName name="cab41s_4_24">#REF!</definedName>
    <definedName name="cab41s_4_24_3">#REF!</definedName>
    <definedName name="cab41s_4_25">#REF!</definedName>
    <definedName name="cab41s_4_25_3">#REF!</definedName>
    <definedName name="cab41s_4_26">#REF!</definedName>
    <definedName name="cab41s_4_26_3">#REF!</definedName>
    <definedName name="cab41s_4_27">#REF!</definedName>
    <definedName name="cab41s_4_27_3">#REF!</definedName>
    <definedName name="cab41s_4_28">#REF!</definedName>
    <definedName name="cab41s_4_28_3">#REF!</definedName>
    <definedName name="cab41s_4_6">#REF!</definedName>
    <definedName name="cab41s_4_6_3">#REF!</definedName>
    <definedName name="cab41s_4_7">#REF!</definedName>
    <definedName name="cab41s_4_7_3">#REF!</definedName>
    <definedName name="cab41s_4_8">#REF!</definedName>
    <definedName name="cab41s_4_8_3">#REF!</definedName>
    <definedName name="cab41s_4_9">#REF!</definedName>
    <definedName name="cab41s_4_9_3">#REF!</definedName>
    <definedName name="cab41s_5">#REF!</definedName>
    <definedName name="cab41s_5_17">#REF!</definedName>
    <definedName name="cab41s_5_17_3">#REF!</definedName>
    <definedName name="cab41s_5_28">#REF!</definedName>
    <definedName name="cab41s_5_28_3">#REF!</definedName>
    <definedName name="cab41s_5_3">#REF!</definedName>
    <definedName name="cab41s_5_6">#REF!</definedName>
    <definedName name="cab41s_5_6_3">#REF!</definedName>
    <definedName name="cab41s_6">#REF!</definedName>
    <definedName name="cab41s_6_1">#REF!</definedName>
    <definedName name="cab41s_6_10">#REF!</definedName>
    <definedName name="cab41s_6_10_3">#REF!</definedName>
    <definedName name="cab41s_6_12">#REF!</definedName>
    <definedName name="cab41s_6_12_3">#REF!</definedName>
    <definedName name="cab41s_6_13">#REF!</definedName>
    <definedName name="cab41s_6_13_3">#REF!</definedName>
    <definedName name="cab41s_6_14">#REF!</definedName>
    <definedName name="cab41s_6_14_3">#REF!</definedName>
    <definedName name="cab41s_6_15">#REF!</definedName>
    <definedName name="cab41s_6_15_3">#REF!</definedName>
    <definedName name="cab41s_6_16">#REF!</definedName>
    <definedName name="cab41s_6_16_3">#REF!</definedName>
    <definedName name="cab41s_6_17">#REF!</definedName>
    <definedName name="cab41s_6_17_3">#REF!</definedName>
    <definedName name="cab41s_6_18">#REF!</definedName>
    <definedName name="cab41s_6_18_1">#REF!</definedName>
    <definedName name="cab41s_6_19">#REF!</definedName>
    <definedName name="cab41s_6_20">#REF!</definedName>
    <definedName name="cab41s_6_20_3">#REF!</definedName>
    <definedName name="cab41s_6_21">#REF!</definedName>
    <definedName name="cab41s_6_21_1">#REF!</definedName>
    <definedName name="cab41s_6_21_1_3">#REF!</definedName>
    <definedName name="cab41s_6_22">#REF!</definedName>
    <definedName name="cab41s_6_22_3">#REF!</definedName>
    <definedName name="cab41s_6_23">#REF!</definedName>
    <definedName name="cab41s_6_23_3">#REF!</definedName>
    <definedName name="cab41s_6_24">#REF!</definedName>
    <definedName name="cab41s_6_24_3">#REF!</definedName>
    <definedName name="cab41s_6_25">#REF!</definedName>
    <definedName name="cab41s_6_25_3">#REF!</definedName>
    <definedName name="cab41s_6_26">#REF!</definedName>
    <definedName name="cab41s_6_26_3">#REF!</definedName>
    <definedName name="cab41s_6_27">#REF!</definedName>
    <definedName name="cab41s_6_27_3">#REF!</definedName>
    <definedName name="cab41s_6_28">#REF!</definedName>
    <definedName name="cab41s_6_28_3">#REF!</definedName>
    <definedName name="cab41s_6_6">#REF!</definedName>
    <definedName name="cab41s_6_6_3">#REF!</definedName>
    <definedName name="cab41s_6_7">#REF!</definedName>
    <definedName name="cab41s_6_7_3">#REF!</definedName>
    <definedName name="cab41s_6_8">#REF!</definedName>
    <definedName name="cab41s_6_8_3">#REF!</definedName>
    <definedName name="cab41s_6_9">#REF!</definedName>
    <definedName name="cab41s_6_9_1">#REF!</definedName>
    <definedName name="cab41s_6_9_1_1">#REF!</definedName>
    <definedName name="cab41s_6_9_1_1_3">#REF!</definedName>
    <definedName name="cab41s_6_9_1_3">#REF!</definedName>
    <definedName name="cab41s_7">#REF!</definedName>
    <definedName name="cab41s_8">#REF!</definedName>
    <definedName name="cab41s_8_3">#REF!</definedName>
    <definedName name="cab41s_9">#REF!</definedName>
    <definedName name="cab41s_9_3">#REF!</definedName>
    <definedName name="cab41us">#REF!</definedName>
    <definedName name="cab41us_1">#REF!</definedName>
    <definedName name="cab41us_1_3">#REF!</definedName>
    <definedName name="cab41us_10">#REF!</definedName>
    <definedName name="cab41us_10_1">#REF!</definedName>
    <definedName name="cab41us_10_1_3">#REF!</definedName>
    <definedName name="cab41us_10_17">#REF!</definedName>
    <definedName name="cab41us_10_17_3">#REF!</definedName>
    <definedName name="cab41us_11">#REF!</definedName>
    <definedName name="cab41us_11_1">#REF!</definedName>
    <definedName name="cab41us_12">#REF!</definedName>
    <definedName name="cab41us_12_3">#REF!</definedName>
    <definedName name="cab41us_13">#REF!</definedName>
    <definedName name="cab41us_13_3">#REF!</definedName>
    <definedName name="cab41us_14">#REF!</definedName>
    <definedName name="cab41us_15">#REF!</definedName>
    <definedName name="cab41us_15_1">#REF!</definedName>
    <definedName name="cab41us_15_1_3">#REF!</definedName>
    <definedName name="cab41us_15_3">#REF!</definedName>
    <definedName name="cab41us_16">#REF!</definedName>
    <definedName name="cab41us_16_1">#REF!</definedName>
    <definedName name="cab41us_16_1_3">#REF!</definedName>
    <definedName name="cab41us_16_3">#REF!</definedName>
    <definedName name="cab41us_17">#REF!</definedName>
    <definedName name="cab41us_17_1">#REF!</definedName>
    <definedName name="cab41us_17_3">#REF!</definedName>
    <definedName name="cab41us_18">#REF!</definedName>
    <definedName name="cab41us_18_1">#REF!</definedName>
    <definedName name="cab41us_19">#REF!</definedName>
    <definedName name="cab41us_19_1">#REF!</definedName>
    <definedName name="cab41us_2">#REF!</definedName>
    <definedName name="cab41us_20">#REF!</definedName>
    <definedName name="cab41us_20_1">#REF!</definedName>
    <definedName name="cab41us_20_1_3">#REF!</definedName>
    <definedName name="cab41us_21">#REF!</definedName>
    <definedName name="cab41us_21_1">#REF!</definedName>
    <definedName name="cab41us_21_1_1">#REF!</definedName>
    <definedName name="cab41us_21_1_1_3">#REF!</definedName>
    <definedName name="cab41us_21_1_3">#REF!</definedName>
    <definedName name="cab41us_22">#REF!</definedName>
    <definedName name="cab41us_22_3">#REF!</definedName>
    <definedName name="cab41us_23">#REF!</definedName>
    <definedName name="cab41us_23_3">#REF!</definedName>
    <definedName name="cab41us_24">#REF!</definedName>
    <definedName name="cab41us_24_3">#REF!</definedName>
    <definedName name="cab41us_25">#REF!</definedName>
    <definedName name="cab41us_25_3">#REF!</definedName>
    <definedName name="cab41us_26">#REF!</definedName>
    <definedName name="cab41us_26_1">#REF!</definedName>
    <definedName name="cab41us_26_1_3">#REF!</definedName>
    <definedName name="cab41us_26_3">#REF!</definedName>
    <definedName name="cab41us_27">#REF!</definedName>
    <definedName name="cab41us_27_1">#REF!</definedName>
    <definedName name="cab41us_27_1_3">#REF!</definedName>
    <definedName name="cab41us_27_3">#REF!</definedName>
    <definedName name="cab41us_28">#REF!</definedName>
    <definedName name="cab41us_28_1">#REF!</definedName>
    <definedName name="cab41us_28_1_3">#REF!</definedName>
    <definedName name="cab41us_28_3">#REF!</definedName>
    <definedName name="cab41us_29">#REF!</definedName>
    <definedName name="cab41us_29_3">#REF!</definedName>
    <definedName name="cab41us_3">#REF!</definedName>
    <definedName name="cab41us_4">#REF!</definedName>
    <definedName name="cab41us_4_1">#REF!</definedName>
    <definedName name="cab41us_4_1_1">#REF!</definedName>
    <definedName name="cab41us_4_1_1_1">#REF!</definedName>
    <definedName name="cab41us_4_1_1_1_1">#REF!</definedName>
    <definedName name="cab41us_4_1_1_1_1_1">#REF!</definedName>
    <definedName name="cab41us_4_1_1_1_1_3">#REF!</definedName>
    <definedName name="cab41us_4_1_1_1_3">#REF!</definedName>
    <definedName name="cab41us_4_1_1_1_3_1">#REF!</definedName>
    <definedName name="cab41us_4_1_1_3">#REF!</definedName>
    <definedName name="cab41us_4_1_17">#REF!</definedName>
    <definedName name="cab41us_4_1_17_3">#REF!</definedName>
    <definedName name="cab41us_4_1_28">#REF!</definedName>
    <definedName name="cab41us_4_1_28_3">#REF!</definedName>
    <definedName name="cab41us_4_1_6">#REF!</definedName>
    <definedName name="cab41us_4_1_6_3">#REF!</definedName>
    <definedName name="cab41us_4_10">#REF!</definedName>
    <definedName name="cab41us_4_10_3">#REF!</definedName>
    <definedName name="cab41us_4_12">#REF!</definedName>
    <definedName name="cab41us_4_12_3">#REF!</definedName>
    <definedName name="cab41us_4_13">#REF!</definedName>
    <definedName name="cab41us_4_13_3">#REF!</definedName>
    <definedName name="cab41us_4_14">#REF!</definedName>
    <definedName name="cab41us_4_14_3">#REF!</definedName>
    <definedName name="cab41us_4_15">#REF!</definedName>
    <definedName name="cab41us_4_15_3">#REF!</definedName>
    <definedName name="cab41us_4_16">#REF!</definedName>
    <definedName name="cab41us_4_16_3">#REF!</definedName>
    <definedName name="cab41us_4_17">#REF!</definedName>
    <definedName name="cab41us_4_17_3">#REF!</definedName>
    <definedName name="cab41us_4_18">#REF!</definedName>
    <definedName name="cab41us_4_18_1">#REF!</definedName>
    <definedName name="cab41us_4_19">#REF!</definedName>
    <definedName name="cab41us_4_20">#REF!</definedName>
    <definedName name="cab41us_4_20_3">#REF!</definedName>
    <definedName name="cab41us_4_21">#REF!</definedName>
    <definedName name="cab41us_4_21_1">#REF!</definedName>
    <definedName name="cab41us_4_21_1_3">#REF!</definedName>
    <definedName name="cab41us_4_22">#REF!</definedName>
    <definedName name="cab41us_4_22_3">#REF!</definedName>
    <definedName name="cab41us_4_23">#REF!</definedName>
    <definedName name="cab41us_4_23_3">#REF!</definedName>
    <definedName name="cab41us_4_24">#REF!</definedName>
    <definedName name="cab41us_4_24_3">#REF!</definedName>
    <definedName name="cab41us_4_25">#REF!</definedName>
    <definedName name="cab41us_4_25_3">#REF!</definedName>
    <definedName name="cab41us_4_26">#REF!</definedName>
    <definedName name="cab41us_4_26_3">#REF!</definedName>
    <definedName name="cab41us_4_27">#REF!</definedName>
    <definedName name="cab41us_4_27_3">#REF!</definedName>
    <definedName name="cab41us_4_28">#REF!</definedName>
    <definedName name="cab41us_4_28_3">#REF!</definedName>
    <definedName name="cab41us_4_6">#REF!</definedName>
    <definedName name="cab41us_4_6_3">#REF!</definedName>
    <definedName name="cab41us_4_7">#REF!</definedName>
    <definedName name="cab41us_4_7_3">#REF!</definedName>
    <definedName name="cab41us_4_8">#REF!</definedName>
    <definedName name="cab41us_4_8_3">#REF!</definedName>
    <definedName name="cab41us_4_9">#REF!</definedName>
    <definedName name="cab41us_4_9_3">#REF!</definedName>
    <definedName name="cab41us_5">#REF!</definedName>
    <definedName name="cab41us_5_17">#REF!</definedName>
    <definedName name="cab41us_5_17_3">#REF!</definedName>
    <definedName name="cab41us_5_28">#REF!</definedName>
    <definedName name="cab41us_5_28_3">#REF!</definedName>
    <definedName name="cab41us_5_3">#REF!</definedName>
    <definedName name="cab41us_5_6">#REF!</definedName>
    <definedName name="cab41us_5_6_3">#REF!</definedName>
    <definedName name="cab41us_6">#REF!</definedName>
    <definedName name="cab41us_6_1">#REF!</definedName>
    <definedName name="cab41us_6_10">#REF!</definedName>
    <definedName name="cab41us_6_10_3">#REF!</definedName>
    <definedName name="cab41us_6_12">#REF!</definedName>
    <definedName name="cab41us_6_12_3">#REF!</definedName>
    <definedName name="cab41us_6_13">#REF!</definedName>
    <definedName name="cab41us_6_13_3">#REF!</definedName>
    <definedName name="cab41us_6_14">#REF!</definedName>
    <definedName name="cab41us_6_14_3">#REF!</definedName>
    <definedName name="cab41us_6_15">#REF!</definedName>
    <definedName name="cab41us_6_15_3">#REF!</definedName>
    <definedName name="cab41us_6_16">#REF!</definedName>
    <definedName name="cab41us_6_16_3">#REF!</definedName>
    <definedName name="cab41us_6_17">#REF!</definedName>
    <definedName name="cab41us_6_17_3">#REF!</definedName>
    <definedName name="cab41us_6_18">#REF!</definedName>
    <definedName name="cab41us_6_18_1">#REF!</definedName>
    <definedName name="cab41us_6_19">#REF!</definedName>
    <definedName name="cab41us_6_20">#REF!</definedName>
    <definedName name="cab41us_6_20_3">#REF!</definedName>
    <definedName name="cab41us_6_21">#REF!</definedName>
    <definedName name="cab41us_6_21_1">#REF!</definedName>
    <definedName name="cab41us_6_21_1_3">#REF!</definedName>
    <definedName name="cab41us_6_22">#REF!</definedName>
    <definedName name="cab41us_6_22_3">#REF!</definedName>
    <definedName name="cab41us_6_23">#REF!</definedName>
    <definedName name="cab41us_6_23_3">#REF!</definedName>
    <definedName name="cab41us_6_24">#REF!</definedName>
    <definedName name="cab41us_6_24_3">#REF!</definedName>
    <definedName name="cab41us_6_25">#REF!</definedName>
    <definedName name="cab41us_6_25_3">#REF!</definedName>
    <definedName name="cab41us_6_26">#REF!</definedName>
    <definedName name="cab41us_6_26_3">#REF!</definedName>
    <definedName name="cab41us_6_27">#REF!</definedName>
    <definedName name="cab41us_6_27_3">#REF!</definedName>
    <definedName name="cab41us_6_28">#REF!</definedName>
    <definedName name="cab41us_6_28_3">#REF!</definedName>
    <definedName name="cab41us_6_6">#REF!</definedName>
    <definedName name="cab41us_6_6_3">#REF!</definedName>
    <definedName name="cab41us_6_7">#REF!</definedName>
    <definedName name="cab41us_6_7_3">#REF!</definedName>
    <definedName name="cab41us_6_8">#REF!</definedName>
    <definedName name="cab41us_6_8_3">#REF!</definedName>
    <definedName name="cab41us_6_9">#REF!</definedName>
    <definedName name="cab41us_6_9_1">#REF!</definedName>
    <definedName name="cab41us_6_9_1_1">#REF!</definedName>
    <definedName name="cab41us_6_9_1_1_3">#REF!</definedName>
    <definedName name="cab41us_6_9_1_3">#REF!</definedName>
    <definedName name="cab41us_7">#REF!</definedName>
    <definedName name="cab41us_8">#REF!</definedName>
    <definedName name="cab41us_8_3">#REF!</definedName>
    <definedName name="cab41us_9">#REF!</definedName>
    <definedName name="cab41us_9_3">#REF!</definedName>
    <definedName name="caba">#REF!</definedName>
    <definedName name="caba_1">#REF!</definedName>
    <definedName name="cabd">#REF!</definedName>
    <definedName name="cabf">#REF!</definedName>
    <definedName name="cabf_1">#REF!</definedName>
    <definedName name="cabf_1_3">#REF!</definedName>
    <definedName name="cabf_10">#REF!</definedName>
    <definedName name="cabf_11">#REF!</definedName>
    <definedName name="cabf_11_1">#REF!</definedName>
    <definedName name="cabf_14">#REF!</definedName>
    <definedName name="cabf_15">#REF!</definedName>
    <definedName name="cabf_16">#REF!</definedName>
    <definedName name="cabf_17">#REF!</definedName>
    <definedName name="cabf_17_1">#REF!</definedName>
    <definedName name="cabf_18">#REF!</definedName>
    <definedName name="cabf_18_1">#REF!</definedName>
    <definedName name="cabf_19">#REF!</definedName>
    <definedName name="cabf_2">#REF!</definedName>
    <definedName name="cabf_20">#REF!</definedName>
    <definedName name="cabf_21">#REF!</definedName>
    <definedName name="cabf_21_1">#REF!</definedName>
    <definedName name="cabf_26">#REF!</definedName>
    <definedName name="cabf_27">#REF!</definedName>
    <definedName name="cabf_28">#REF!</definedName>
    <definedName name="cabf_29">#REF!</definedName>
    <definedName name="cabf_3">#REF!</definedName>
    <definedName name="cabf_4">#REF!</definedName>
    <definedName name="cabf_4_1">#REF!</definedName>
    <definedName name="cabf_4_1_1">#REF!</definedName>
    <definedName name="cabf_4_1_1_1">#REF!</definedName>
    <definedName name="cabf_4_1_1_1_1">#REF!</definedName>
    <definedName name="cabf_4_1_1_1_1_1">#REF!</definedName>
    <definedName name="cabf_4_18">#REF!</definedName>
    <definedName name="cabf_4_18_1">#REF!</definedName>
    <definedName name="cabf_4_21">#REF!</definedName>
    <definedName name="cabf_5">#REF!</definedName>
    <definedName name="cabf_6">#REF!</definedName>
    <definedName name="cabf_6_1">#REF!</definedName>
    <definedName name="cabf_6_18">#REF!</definedName>
    <definedName name="cabf_6_18_1">#REF!</definedName>
    <definedName name="cabf_6_21">#REF!</definedName>
    <definedName name="cabf_7">#REF!</definedName>
    <definedName name="cabinet">#REF!</definedName>
    <definedName name="cabl">#REF!</definedName>
    <definedName name="CABLE">#REF!</definedName>
    <definedName name="CABLE_1">#REF!</definedName>
    <definedName name="CABLE_10">#REF!</definedName>
    <definedName name="CABLE_10_1">#REF!</definedName>
    <definedName name="CABLE_10_17">#REF!</definedName>
    <definedName name="CABLE_11">#REF!</definedName>
    <definedName name="CABLE_11_1">#REF!</definedName>
    <definedName name="CABLE_12">#REF!</definedName>
    <definedName name="CABLE_13">#REF!</definedName>
    <definedName name="CABLE_14">#REF!</definedName>
    <definedName name="CABLE_15">#REF!</definedName>
    <definedName name="CABLE_15_1">#REF!</definedName>
    <definedName name="CABLE_16">#REF!</definedName>
    <definedName name="CABLE_16_1">#REF!</definedName>
    <definedName name="CABLE_17">#REF!</definedName>
    <definedName name="CABLE_17_1">#REF!</definedName>
    <definedName name="CABLE_18">#REF!</definedName>
    <definedName name="CABLE_18_1">#REF!</definedName>
    <definedName name="CABLE_19">#REF!</definedName>
    <definedName name="CABLE_19_1">#REF!</definedName>
    <definedName name="CABLE_2">#REF!</definedName>
    <definedName name="CABLE_20">#REF!</definedName>
    <definedName name="CABLE_20_1">#REF!</definedName>
    <definedName name="CABLE_21">#REF!</definedName>
    <definedName name="CABLE_21_1">#REF!</definedName>
    <definedName name="CABLE_21_1_1">#REF!</definedName>
    <definedName name="CABLE_22">#REF!</definedName>
    <definedName name="CABLE_23">#REF!</definedName>
    <definedName name="CABLE_24">#REF!</definedName>
    <definedName name="CABLE_25">#REF!</definedName>
    <definedName name="CABLE_26">#REF!</definedName>
    <definedName name="CABLE_26_1">#REF!</definedName>
    <definedName name="CABLE_27">#REF!</definedName>
    <definedName name="CABLE_27_1">#REF!</definedName>
    <definedName name="CABLE_28">#REF!</definedName>
    <definedName name="CABLE_28_1">#REF!</definedName>
    <definedName name="CABLE_29">#REF!</definedName>
    <definedName name="CABLE_4">#REF!</definedName>
    <definedName name="CABLE_4_1">#REF!</definedName>
    <definedName name="CABLE_4_1_1">#REF!</definedName>
    <definedName name="CABLE_4_1_1_1">#REF!</definedName>
    <definedName name="CABLE_4_1_1_1_1">#REF!</definedName>
    <definedName name="CABLE_4_1_1_1_1_1">#REF!</definedName>
    <definedName name="CABLE_4_1_17">#REF!</definedName>
    <definedName name="CABLE_4_1_28">#REF!</definedName>
    <definedName name="CABLE_4_1_6">#REF!</definedName>
    <definedName name="CABLE_4_10">#REF!</definedName>
    <definedName name="CABLE_4_12">#REF!</definedName>
    <definedName name="CABLE_4_13">#REF!</definedName>
    <definedName name="CABLE_4_14">#REF!</definedName>
    <definedName name="CABLE_4_15">#REF!</definedName>
    <definedName name="CABLE_4_16">#REF!</definedName>
    <definedName name="CABLE_4_17">#REF!</definedName>
    <definedName name="CABLE_4_18">#REF!</definedName>
    <definedName name="CABLE_4_18_1">#REF!</definedName>
    <definedName name="CABLE_4_19">#REF!</definedName>
    <definedName name="CABLE_4_20">#REF!</definedName>
    <definedName name="CABLE_4_21">#REF!</definedName>
    <definedName name="CABLE_4_21_1">#REF!</definedName>
    <definedName name="CABLE_4_22">#REF!</definedName>
    <definedName name="CABLE_4_23">#REF!</definedName>
    <definedName name="CABLE_4_24">#REF!</definedName>
    <definedName name="CABLE_4_25">#REF!</definedName>
    <definedName name="CABLE_4_26">#REF!</definedName>
    <definedName name="CABLE_4_27">#REF!</definedName>
    <definedName name="CABLE_4_28">#REF!</definedName>
    <definedName name="CABLE_4_6">#REF!</definedName>
    <definedName name="CABLE_4_7">#REF!</definedName>
    <definedName name="CABLE_4_8">#REF!</definedName>
    <definedName name="CABLE_4_9">#REF!</definedName>
    <definedName name="CABLE_5">#REF!</definedName>
    <definedName name="CABLE_5_17">#REF!</definedName>
    <definedName name="CABLE_5_28">#REF!</definedName>
    <definedName name="CABLE_5_6">#REF!</definedName>
    <definedName name="CABLE_6">#REF!</definedName>
    <definedName name="CABLE_6_1">#REF!</definedName>
    <definedName name="CABLE_6_10">#REF!</definedName>
    <definedName name="CABLE_6_12">#REF!</definedName>
    <definedName name="CABLE_6_13">#REF!</definedName>
    <definedName name="CABLE_6_14">#REF!</definedName>
    <definedName name="CABLE_6_15">#REF!</definedName>
    <definedName name="CABLE_6_16">#REF!</definedName>
    <definedName name="CABLE_6_17">#REF!</definedName>
    <definedName name="CABLE_6_18">#REF!</definedName>
    <definedName name="CABLE_6_18_1">#REF!</definedName>
    <definedName name="CABLE_6_19">#REF!</definedName>
    <definedName name="CABLE_6_20">#REF!</definedName>
    <definedName name="CABLE_6_21">#REF!</definedName>
    <definedName name="CABLE_6_21_1">#REF!</definedName>
    <definedName name="CABLE_6_22">#REF!</definedName>
    <definedName name="CABLE_6_23">#REF!</definedName>
    <definedName name="CABLE_6_24">#REF!</definedName>
    <definedName name="CABLE_6_25">#REF!</definedName>
    <definedName name="CABLE_6_26">#REF!</definedName>
    <definedName name="CABLE_6_27">#REF!</definedName>
    <definedName name="CABLE_6_28">#REF!</definedName>
    <definedName name="CABLE_6_6">#REF!</definedName>
    <definedName name="CABLE_6_7">#REF!</definedName>
    <definedName name="CABLE_6_8">#REF!</definedName>
    <definedName name="CABLE_6_9">#REF!</definedName>
    <definedName name="CABLE_6_9_1">#REF!</definedName>
    <definedName name="CABLE_6_9_1_1">#REF!</definedName>
    <definedName name="CABLE_7">#REF!</definedName>
    <definedName name="CABLE_8">#REF!</definedName>
    <definedName name="CABLE_9">#REF!</definedName>
    <definedName name="cald">#REF!</definedName>
    <definedName name="CALf">#REF!</definedName>
    <definedName name="CALf_1">#REF!</definedName>
    <definedName name="CALf_1_3">#REF!</definedName>
    <definedName name="CALf_10">#REF!</definedName>
    <definedName name="CALf_11">#REF!</definedName>
    <definedName name="CALf_11_1">#REF!</definedName>
    <definedName name="CALf_14">#REF!</definedName>
    <definedName name="CALf_15">#REF!</definedName>
    <definedName name="CALf_16">#REF!</definedName>
    <definedName name="CALf_17">#REF!</definedName>
    <definedName name="CALf_17_1">#REF!</definedName>
    <definedName name="CALf_18">#REF!</definedName>
    <definedName name="CALf_18_1">#REF!</definedName>
    <definedName name="CALf_19">#REF!</definedName>
    <definedName name="CALf_2">#REF!</definedName>
    <definedName name="CALf_20">#REF!</definedName>
    <definedName name="CALf_21">#REF!</definedName>
    <definedName name="CALf_21_1">#REF!</definedName>
    <definedName name="CALf_26">#REF!</definedName>
    <definedName name="CALf_27">#REF!</definedName>
    <definedName name="CALf_28">#REF!</definedName>
    <definedName name="CALf_29">#REF!</definedName>
    <definedName name="CALf_3">#REF!</definedName>
    <definedName name="CALf_4">#REF!</definedName>
    <definedName name="CALf_4_1">#REF!</definedName>
    <definedName name="CALf_4_1_1">#REF!</definedName>
    <definedName name="CALf_4_1_1_1">#REF!</definedName>
    <definedName name="CALf_4_1_1_1_1">#REF!</definedName>
    <definedName name="CALf_4_1_1_1_1_1">#REF!</definedName>
    <definedName name="CALf_4_18">#REF!</definedName>
    <definedName name="CALf_4_18_1">#REF!</definedName>
    <definedName name="CALf_4_21">#REF!</definedName>
    <definedName name="CALf_5">#REF!</definedName>
    <definedName name="CALf_6">#REF!</definedName>
    <definedName name="CALf_6_1">#REF!</definedName>
    <definedName name="CALf_6_18">#REF!</definedName>
    <definedName name="CALf_6_18_1">#REF!</definedName>
    <definedName name="CALf_6_21">#REF!</definedName>
    <definedName name="CALf_7">#REF!</definedName>
    <definedName name="ccv">#REF!</definedName>
    <definedName name="ccv_1">#REF!</definedName>
    <definedName name="cdf">#REF!</definedName>
    <definedName name="cdf_1">#REF!</definedName>
    <definedName name="cdf_10">#REF!</definedName>
    <definedName name="cdf_10_3">#REF!</definedName>
    <definedName name="cdf_12">#REF!</definedName>
    <definedName name="cdf_12_3">#REF!</definedName>
    <definedName name="cdf_13">#REF!</definedName>
    <definedName name="cdf_13_3">#REF!</definedName>
    <definedName name="cdf_14">#REF!</definedName>
    <definedName name="cdf_14_3">#REF!</definedName>
    <definedName name="cdf_15">#REF!</definedName>
    <definedName name="cdf_15_3">#REF!</definedName>
    <definedName name="cdf_16">#REF!</definedName>
    <definedName name="cdf_16_3">#REF!</definedName>
    <definedName name="cdf_17">#REF!</definedName>
    <definedName name="cdf_17_3">#REF!</definedName>
    <definedName name="cdf_18">#REF!</definedName>
    <definedName name="cdf_18_1">#REF!</definedName>
    <definedName name="cdf_18_1_3">#REF!</definedName>
    <definedName name="cdf_18_3">#REF!</definedName>
    <definedName name="cdf_19">#REF!</definedName>
    <definedName name="cdf_19_3">#REF!</definedName>
    <definedName name="cdf_20">#REF!</definedName>
    <definedName name="cdf_20_3">#REF!</definedName>
    <definedName name="cdf_21">#REF!</definedName>
    <definedName name="cdf_21_1">#REF!</definedName>
    <definedName name="cdf_21_1_3">#REF!</definedName>
    <definedName name="cdf_21_3">#REF!</definedName>
    <definedName name="cdf_22">#REF!</definedName>
    <definedName name="cdf_22_3">#REF!</definedName>
    <definedName name="cdf_23">#REF!</definedName>
    <definedName name="cdf_23_3">#REF!</definedName>
    <definedName name="cdf_24">#REF!</definedName>
    <definedName name="cdf_24_3">#REF!</definedName>
    <definedName name="cdf_25">#REF!</definedName>
    <definedName name="cdf_25_3">#REF!</definedName>
    <definedName name="cdf_26">#REF!</definedName>
    <definedName name="cdf_26_3">#REF!</definedName>
    <definedName name="cdf_27">#REF!</definedName>
    <definedName name="cdf_27_3">#REF!</definedName>
    <definedName name="cdf_28">#REF!</definedName>
    <definedName name="cdf_28_3">#REF!</definedName>
    <definedName name="cdf_3">#REF!</definedName>
    <definedName name="cdf_6">#REF!</definedName>
    <definedName name="cdf_6_3">#REF!</definedName>
    <definedName name="cdf_7">#REF!</definedName>
    <definedName name="cdf_7_3">#REF!</definedName>
    <definedName name="cdf_8">#REF!</definedName>
    <definedName name="cdf_8_3">#REF!</definedName>
    <definedName name="cdf_9">#REF!</definedName>
    <definedName name="cdf_9_3">#REF!</definedName>
    <definedName name="ChangeBy">#REF!</definedName>
    <definedName name="ChangeBy_1">#REF!</definedName>
    <definedName name="ChangeBy_1_3">#REF!</definedName>
    <definedName name="ChangeBy_10">#REF!</definedName>
    <definedName name="ChangeBy_10_1">#REF!</definedName>
    <definedName name="ChangeBy_10_1_3">#REF!</definedName>
    <definedName name="ChangeBy_10_17">#REF!</definedName>
    <definedName name="ChangeBy_10_17_3">#REF!</definedName>
    <definedName name="ChangeBy_11">#REF!</definedName>
    <definedName name="ChangeBy_11_1">#REF!</definedName>
    <definedName name="ChangeBy_12">#REF!</definedName>
    <definedName name="ChangeBy_12_3">#REF!</definedName>
    <definedName name="ChangeBy_13">#REF!</definedName>
    <definedName name="ChangeBy_13_3">#REF!</definedName>
    <definedName name="ChangeBy_14">#REF!</definedName>
    <definedName name="ChangeBy_15">#REF!</definedName>
    <definedName name="ChangeBy_15_1">#REF!</definedName>
    <definedName name="ChangeBy_15_1_3">#REF!</definedName>
    <definedName name="ChangeBy_15_3">#REF!</definedName>
    <definedName name="ChangeBy_16">#REF!</definedName>
    <definedName name="ChangeBy_16_1">#REF!</definedName>
    <definedName name="ChangeBy_16_1_3">#REF!</definedName>
    <definedName name="ChangeBy_16_3">#REF!</definedName>
    <definedName name="ChangeBy_17">#REF!</definedName>
    <definedName name="ChangeBy_17_1">#REF!</definedName>
    <definedName name="ChangeBy_17_3">#REF!</definedName>
    <definedName name="ChangeBy_18">#REF!</definedName>
    <definedName name="ChangeBy_18_1">#REF!</definedName>
    <definedName name="ChangeBy_19">#REF!</definedName>
    <definedName name="ChangeBy_19_1">#REF!</definedName>
    <definedName name="ChangeBy_2">#REF!</definedName>
    <definedName name="ChangeBy_20">#REF!</definedName>
    <definedName name="ChangeBy_20_1">#REF!</definedName>
    <definedName name="ChangeBy_20_1_3">#REF!</definedName>
    <definedName name="ChangeBy_21">#REF!</definedName>
    <definedName name="ChangeBy_21_1">#REF!</definedName>
    <definedName name="ChangeBy_21_1_1">#REF!</definedName>
    <definedName name="ChangeBy_21_1_1_3">#REF!</definedName>
    <definedName name="ChangeBy_21_1_3">#REF!</definedName>
    <definedName name="ChangeBy_22">#REF!</definedName>
    <definedName name="ChangeBy_22_3">#REF!</definedName>
    <definedName name="ChangeBy_23">#REF!</definedName>
    <definedName name="ChangeBy_23_3">#REF!</definedName>
    <definedName name="ChangeBy_24">#REF!</definedName>
    <definedName name="ChangeBy_24_3">#REF!</definedName>
    <definedName name="ChangeBy_25">#REF!</definedName>
    <definedName name="ChangeBy_25_3">#REF!</definedName>
    <definedName name="ChangeBy_26">#REF!</definedName>
    <definedName name="ChangeBy_26_1">#REF!</definedName>
    <definedName name="ChangeBy_26_1_3">#REF!</definedName>
    <definedName name="ChangeBy_26_3">#REF!</definedName>
    <definedName name="ChangeBy_27">#REF!</definedName>
    <definedName name="ChangeBy_27_1">#REF!</definedName>
    <definedName name="ChangeBy_27_1_3">#REF!</definedName>
    <definedName name="ChangeBy_27_3">#REF!</definedName>
    <definedName name="ChangeBy_28">#REF!</definedName>
    <definedName name="ChangeBy_28_1">#REF!</definedName>
    <definedName name="ChangeBy_28_1_3">#REF!</definedName>
    <definedName name="ChangeBy_28_3">#REF!</definedName>
    <definedName name="ChangeBy_29">#REF!</definedName>
    <definedName name="ChangeBy_29_3">#REF!</definedName>
    <definedName name="ChangeBy_3">#REF!</definedName>
    <definedName name="ChangeBy_4">#REF!</definedName>
    <definedName name="ChangeBy_4_1">#REF!</definedName>
    <definedName name="ChangeBy_4_1_1">#REF!</definedName>
    <definedName name="ChangeBy_4_1_1_1">#REF!</definedName>
    <definedName name="ChangeBy_4_1_1_1_1">#REF!</definedName>
    <definedName name="ChangeBy_4_1_1_1_1_1">#REF!</definedName>
    <definedName name="ChangeBy_4_1_1_1_1_3">#REF!</definedName>
    <definedName name="ChangeBy_4_1_1_1_3">#REF!</definedName>
    <definedName name="ChangeBy_4_1_1_1_3_1">#REF!</definedName>
    <definedName name="ChangeBy_4_1_1_3">#REF!</definedName>
    <definedName name="ChangeBy_4_1_17">#REF!</definedName>
    <definedName name="ChangeBy_4_1_17_3">#REF!</definedName>
    <definedName name="ChangeBy_4_1_28">#REF!</definedName>
    <definedName name="ChangeBy_4_1_28_3">#REF!</definedName>
    <definedName name="ChangeBy_4_1_6">#REF!</definedName>
    <definedName name="ChangeBy_4_1_6_3">#REF!</definedName>
    <definedName name="ChangeBy_4_10">#REF!</definedName>
    <definedName name="ChangeBy_4_10_3">#REF!</definedName>
    <definedName name="ChangeBy_4_12">#REF!</definedName>
    <definedName name="ChangeBy_4_12_3">#REF!</definedName>
    <definedName name="ChangeBy_4_13">#REF!</definedName>
    <definedName name="ChangeBy_4_13_3">#REF!</definedName>
    <definedName name="ChangeBy_4_14">#REF!</definedName>
    <definedName name="ChangeBy_4_14_3">#REF!</definedName>
    <definedName name="ChangeBy_4_15">#REF!</definedName>
    <definedName name="ChangeBy_4_15_3">#REF!</definedName>
    <definedName name="ChangeBy_4_16">#REF!</definedName>
    <definedName name="ChangeBy_4_16_3">#REF!</definedName>
    <definedName name="ChangeBy_4_17">#REF!</definedName>
    <definedName name="ChangeBy_4_17_3">#REF!</definedName>
    <definedName name="ChangeBy_4_18">#REF!</definedName>
    <definedName name="ChangeBy_4_18_1">#REF!</definedName>
    <definedName name="ChangeBy_4_19">#REF!</definedName>
    <definedName name="ChangeBy_4_20">#REF!</definedName>
    <definedName name="ChangeBy_4_20_3">#REF!</definedName>
    <definedName name="ChangeBy_4_21">#REF!</definedName>
    <definedName name="ChangeBy_4_21_1">#REF!</definedName>
    <definedName name="ChangeBy_4_21_1_3">#REF!</definedName>
    <definedName name="ChangeBy_4_22">#REF!</definedName>
    <definedName name="ChangeBy_4_22_3">#REF!</definedName>
    <definedName name="ChangeBy_4_23">#REF!</definedName>
    <definedName name="ChangeBy_4_23_3">#REF!</definedName>
    <definedName name="ChangeBy_4_24">#REF!</definedName>
    <definedName name="ChangeBy_4_24_3">#REF!</definedName>
    <definedName name="ChangeBy_4_25">#REF!</definedName>
    <definedName name="ChangeBy_4_25_3">#REF!</definedName>
    <definedName name="ChangeBy_4_26">#REF!</definedName>
    <definedName name="ChangeBy_4_26_3">#REF!</definedName>
    <definedName name="ChangeBy_4_27">#REF!</definedName>
    <definedName name="ChangeBy_4_27_3">#REF!</definedName>
    <definedName name="ChangeBy_4_28">#REF!</definedName>
    <definedName name="ChangeBy_4_28_3">#REF!</definedName>
    <definedName name="ChangeBy_4_6">#REF!</definedName>
    <definedName name="ChangeBy_4_6_3">#REF!</definedName>
    <definedName name="ChangeBy_4_7">#REF!</definedName>
    <definedName name="ChangeBy_4_7_3">#REF!</definedName>
    <definedName name="ChangeBy_4_8">#REF!</definedName>
    <definedName name="ChangeBy_4_8_3">#REF!</definedName>
    <definedName name="ChangeBy_4_9">#REF!</definedName>
    <definedName name="ChangeBy_4_9_3">#REF!</definedName>
    <definedName name="ChangeBy_5">#REF!</definedName>
    <definedName name="ChangeBy_5_17">#REF!</definedName>
    <definedName name="ChangeBy_5_17_3">#REF!</definedName>
    <definedName name="ChangeBy_5_28">#REF!</definedName>
    <definedName name="ChangeBy_5_28_3">#REF!</definedName>
    <definedName name="ChangeBy_5_3">#REF!</definedName>
    <definedName name="ChangeBy_5_6">#REF!</definedName>
    <definedName name="ChangeBy_5_6_3">#REF!</definedName>
    <definedName name="ChangeBy_6">#REF!</definedName>
    <definedName name="ChangeBy_6_1">#REF!</definedName>
    <definedName name="ChangeBy_6_10">#REF!</definedName>
    <definedName name="ChangeBy_6_10_3">#REF!</definedName>
    <definedName name="ChangeBy_6_12">#REF!</definedName>
    <definedName name="ChangeBy_6_12_3">#REF!</definedName>
    <definedName name="ChangeBy_6_13">#REF!</definedName>
    <definedName name="ChangeBy_6_13_3">#REF!</definedName>
    <definedName name="ChangeBy_6_14">#REF!</definedName>
    <definedName name="ChangeBy_6_14_3">#REF!</definedName>
    <definedName name="ChangeBy_6_15">#REF!</definedName>
    <definedName name="ChangeBy_6_15_3">#REF!</definedName>
    <definedName name="ChangeBy_6_16">#REF!</definedName>
    <definedName name="ChangeBy_6_16_3">#REF!</definedName>
    <definedName name="ChangeBy_6_17">#REF!</definedName>
    <definedName name="ChangeBy_6_17_3">#REF!</definedName>
    <definedName name="ChangeBy_6_18">#REF!</definedName>
    <definedName name="ChangeBy_6_18_1">#REF!</definedName>
    <definedName name="ChangeBy_6_19">#REF!</definedName>
    <definedName name="ChangeBy_6_20">#REF!</definedName>
    <definedName name="ChangeBy_6_20_3">#REF!</definedName>
    <definedName name="ChangeBy_6_21">#REF!</definedName>
    <definedName name="ChangeBy_6_21_1">#REF!</definedName>
    <definedName name="ChangeBy_6_21_1_3">#REF!</definedName>
    <definedName name="ChangeBy_6_22">#REF!</definedName>
    <definedName name="ChangeBy_6_22_3">#REF!</definedName>
    <definedName name="ChangeBy_6_23">#REF!</definedName>
    <definedName name="ChangeBy_6_23_3">#REF!</definedName>
    <definedName name="ChangeBy_6_24">#REF!</definedName>
    <definedName name="ChangeBy_6_24_3">#REF!</definedName>
    <definedName name="ChangeBy_6_25">#REF!</definedName>
    <definedName name="ChangeBy_6_25_3">#REF!</definedName>
    <definedName name="ChangeBy_6_26">#REF!</definedName>
    <definedName name="ChangeBy_6_26_3">#REF!</definedName>
    <definedName name="ChangeBy_6_27">#REF!</definedName>
    <definedName name="ChangeBy_6_27_3">#REF!</definedName>
    <definedName name="ChangeBy_6_28">#REF!</definedName>
    <definedName name="ChangeBy_6_28_3">#REF!</definedName>
    <definedName name="ChangeBy_6_6">#REF!</definedName>
    <definedName name="ChangeBy_6_6_3">#REF!</definedName>
    <definedName name="ChangeBy_6_7">#REF!</definedName>
    <definedName name="ChangeBy_6_7_3">#REF!</definedName>
    <definedName name="ChangeBy_6_8">#REF!</definedName>
    <definedName name="ChangeBy_6_8_3">#REF!</definedName>
    <definedName name="ChangeBy_6_9">#REF!</definedName>
    <definedName name="ChangeBy_6_9_1">#REF!</definedName>
    <definedName name="ChangeBy_6_9_1_1">#REF!</definedName>
    <definedName name="ChangeBy_6_9_1_1_3">#REF!</definedName>
    <definedName name="ChangeBy_6_9_1_3">#REF!</definedName>
    <definedName name="ChangeBy_7">#REF!</definedName>
    <definedName name="ChangeBy_8">#REF!</definedName>
    <definedName name="ChangeBy_8_3">#REF!</definedName>
    <definedName name="ChangeBy_9">#REF!</definedName>
    <definedName name="ChangeBy_9_3">#REF!</definedName>
    <definedName name="ChangeDate">#REF!</definedName>
    <definedName name="ChangeDate_1">#REF!</definedName>
    <definedName name="ChangeDate_1_3">#REF!</definedName>
    <definedName name="ChangeDate_10">#REF!</definedName>
    <definedName name="ChangeDate_10_1">#REF!</definedName>
    <definedName name="ChangeDate_10_1_3">#REF!</definedName>
    <definedName name="ChangeDate_10_17">#REF!</definedName>
    <definedName name="ChangeDate_10_17_3">#REF!</definedName>
    <definedName name="ChangeDate_11">#REF!</definedName>
    <definedName name="ChangeDate_11_1">#REF!</definedName>
    <definedName name="ChangeDate_12">#REF!</definedName>
    <definedName name="ChangeDate_12_3">#REF!</definedName>
    <definedName name="ChangeDate_13">#REF!</definedName>
    <definedName name="ChangeDate_13_3">#REF!</definedName>
    <definedName name="ChangeDate_14">#REF!</definedName>
    <definedName name="ChangeDate_15">#REF!</definedName>
    <definedName name="ChangeDate_15_1">#REF!</definedName>
    <definedName name="ChangeDate_15_1_3">#REF!</definedName>
    <definedName name="ChangeDate_15_3">#REF!</definedName>
    <definedName name="ChangeDate_16">#REF!</definedName>
    <definedName name="ChangeDate_16_1">#REF!</definedName>
    <definedName name="ChangeDate_16_1_3">#REF!</definedName>
    <definedName name="ChangeDate_16_3">#REF!</definedName>
    <definedName name="ChangeDate_17">#REF!</definedName>
    <definedName name="ChangeDate_17_1">#REF!</definedName>
    <definedName name="ChangeDate_17_3">#REF!</definedName>
    <definedName name="ChangeDate_18">#REF!</definedName>
    <definedName name="ChangeDate_18_1">#REF!</definedName>
    <definedName name="ChangeDate_19">#REF!</definedName>
    <definedName name="ChangeDate_19_1">#REF!</definedName>
    <definedName name="ChangeDate_2">#REF!</definedName>
    <definedName name="ChangeDate_20">#REF!</definedName>
    <definedName name="ChangeDate_20_1">#REF!</definedName>
    <definedName name="ChangeDate_20_1_3">#REF!</definedName>
    <definedName name="ChangeDate_21">#REF!</definedName>
    <definedName name="ChangeDate_21_1">#REF!</definedName>
    <definedName name="ChangeDate_21_1_1">#REF!</definedName>
    <definedName name="ChangeDate_21_1_1_3">#REF!</definedName>
    <definedName name="ChangeDate_21_1_3">#REF!</definedName>
    <definedName name="ChangeDate_22">#REF!</definedName>
    <definedName name="ChangeDate_22_3">#REF!</definedName>
    <definedName name="ChangeDate_23">#REF!</definedName>
    <definedName name="ChangeDate_23_3">#REF!</definedName>
    <definedName name="ChangeDate_24">#REF!</definedName>
    <definedName name="ChangeDate_24_3">#REF!</definedName>
    <definedName name="ChangeDate_25">#REF!</definedName>
    <definedName name="ChangeDate_25_3">#REF!</definedName>
    <definedName name="ChangeDate_26">#REF!</definedName>
    <definedName name="ChangeDate_26_1">#REF!</definedName>
    <definedName name="ChangeDate_26_1_3">#REF!</definedName>
    <definedName name="ChangeDate_26_3">#REF!</definedName>
    <definedName name="ChangeDate_27">#REF!</definedName>
    <definedName name="ChangeDate_27_1">#REF!</definedName>
    <definedName name="ChangeDate_27_1_3">#REF!</definedName>
    <definedName name="ChangeDate_27_3">#REF!</definedName>
    <definedName name="ChangeDate_28">#REF!</definedName>
    <definedName name="ChangeDate_28_1">#REF!</definedName>
    <definedName name="ChangeDate_28_1_3">#REF!</definedName>
    <definedName name="ChangeDate_28_3">#REF!</definedName>
    <definedName name="ChangeDate_29">#REF!</definedName>
    <definedName name="ChangeDate_29_3">#REF!</definedName>
    <definedName name="ChangeDate_3">#REF!</definedName>
    <definedName name="ChangeDate_4">#REF!</definedName>
    <definedName name="ChangeDate_4_1">#REF!</definedName>
    <definedName name="ChangeDate_4_1_1">#REF!</definedName>
    <definedName name="ChangeDate_4_1_1_1">#REF!</definedName>
    <definedName name="ChangeDate_4_1_1_1_1">#REF!</definedName>
    <definedName name="ChangeDate_4_1_1_1_1_1">#REF!</definedName>
    <definedName name="ChangeDate_4_1_1_1_1_3">#REF!</definedName>
    <definedName name="ChangeDate_4_1_1_1_3">#REF!</definedName>
    <definedName name="ChangeDate_4_1_1_1_3_1">#REF!</definedName>
    <definedName name="ChangeDate_4_1_1_3">#REF!</definedName>
    <definedName name="ChangeDate_4_1_17">#REF!</definedName>
    <definedName name="ChangeDate_4_1_17_3">#REF!</definedName>
    <definedName name="ChangeDate_4_1_28">#REF!</definedName>
    <definedName name="ChangeDate_4_1_28_3">#REF!</definedName>
    <definedName name="ChangeDate_4_1_6">#REF!</definedName>
    <definedName name="ChangeDate_4_1_6_3">#REF!</definedName>
    <definedName name="ChangeDate_4_10">#REF!</definedName>
    <definedName name="ChangeDate_4_10_3">#REF!</definedName>
    <definedName name="ChangeDate_4_12">#REF!</definedName>
    <definedName name="ChangeDate_4_12_3">#REF!</definedName>
    <definedName name="ChangeDate_4_13">#REF!</definedName>
    <definedName name="ChangeDate_4_13_3">#REF!</definedName>
    <definedName name="ChangeDate_4_14">#REF!</definedName>
    <definedName name="ChangeDate_4_14_3">#REF!</definedName>
    <definedName name="ChangeDate_4_15">#REF!</definedName>
    <definedName name="ChangeDate_4_15_3">#REF!</definedName>
    <definedName name="ChangeDate_4_16">#REF!</definedName>
    <definedName name="ChangeDate_4_16_3">#REF!</definedName>
    <definedName name="ChangeDate_4_17">#REF!</definedName>
    <definedName name="ChangeDate_4_17_3">#REF!</definedName>
    <definedName name="ChangeDate_4_18">#REF!</definedName>
    <definedName name="ChangeDate_4_18_1">#REF!</definedName>
    <definedName name="ChangeDate_4_19">#REF!</definedName>
    <definedName name="ChangeDate_4_20">#REF!</definedName>
    <definedName name="ChangeDate_4_20_3">#REF!</definedName>
    <definedName name="ChangeDate_4_21">#REF!</definedName>
    <definedName name="ChangeDate_4_21_1">#REF!</definedName>
    <definedName name="ChangeDate_4_21_1_3">#REF!</definedName>
    <definedName name="ChangeDate_4_22">#REF!</definedName>
    <definedName name="ChangeDate_4_22_3">#REF!</definedName>
    <definedName name="ChangeDate_4_23">#REF!</definedName>
    <definedName name="ChangeDate_4_23_3">#REF!</definedName>
    <definedName name="ChangeDate_4_24">#REF!</definedName>
    <definedName name="ChangeDate_4_24_3">#REF!</definedName>
    <definedName name="ChangeDate_4_25">#REF!</definedName>
    <definedName name="ChangeDate_4_25_3">#REF!</definedName>
    <definedName name="ChangeDate_4_26">#REF!</definedName>
    <definedName name="ChangeDate_4_26_3">#REF!</definedName>
    <definedName name="ChangeDate_4_27">#REF!</definedName>
    <definedName name="ChangeDate_4_27_3">#REF!</definedName>
    <definedName name="ChangeDate_4_28">#REF!</definedName>
    <definedName name="ChangeDate_4_28_3">#REF!</definedName>
    <definedName name="ChangeDate_4_6">#REF!</definedName>
    <definedName name="ChangeDate_4_6_3">#REF!</definedName>
    <definedName name="ChangeDate_4_7">#REF!</definedName>
    <definedName name="ChangeDate_4_7_3">#REF!</definedName>
    <definedName name="ChangeDate_4_8">#REF!</definedName>
    <definedName name="ChangeDate_4_8_3">#REF!</definedName>
    <definedName name="ChangeDate_4_9">#REF!</definedName>
    <definedName name="ChangeDate_4_9_3">#REF!</definedName>
    <definedName name="ChangeDate_5">#REF!</definedName>
    <definedName name="ChangeDate_5_17">#REF!</definedName>
    <definedName name="ChangeDate_5_17_3">#REF!</definedName>
    <definedName name="ChangeDate_5_28">#REF!</definedName>
    <definedName name="ChangeDate_5_28_3">#REF!</definedName>
    <definedName name="ChangeDate_5_3">#REF!</definedName>
    <definedName name="ChangeDate_5_6">#REF!</definedName>
    <definedName name="ChangeDate_5_6_3">#REF!</definedName>
    <definedName name="ChangeDate_6">#REF!</definedName>
    <definedName name="ChangeDate_6_1">#REF!</definedName>
    <definedName name="ChangeDate_6_10">#REF!</definedName>
    <definedName name="ChangeDate_6_10_3">#REF!</definedName>
    <definedName name="ChangeDate_6_12">#REF!</definedName>
    <definedName name="ChangeDate_6_12_3">#REF!</definedName>
    <definedName name="ChangeDate_6_13">#REF!</definedName>
    <definedName name="ChangeDate_6_13_3">#REF!</definedName>
    <definedName name="ChangeDate_6_14">#REF!</definedName>
    <definedName name="ChangeDate_6_14_3">#REF!</definedName>
    <definedName name="ChangeDate_6_15">#REF!</definedName>
    <definedName name="ChangeDate_6_15_3">#REF!</definedName>
    <definedName name="ChangeDate_6_16">#REF!</definedName>
    <definedName name="ChangeDate_6_16_3">#REF!</definedName>
    <definedName name="ChangeDate_6_17">#REF!</definedName>
    <definedName name="ChangeDate_6_17_3">#REF!</definedName>
    <definedName name="ChangeDate_6_18">#REF!</definedName>
    <definedName name="ChangeDate_6_18_1">#REF!</definedName>
    <definedName name="ChangeDate_6_19">#REF!</definedName>
    <definedName name="ChangeDate_6_20">#REF!</definedName>
    <definedName name="ChangeDate_6_20_3">#REF!</definedName>
    <definedName name="ChangeDate_6_21">#REF!</definedName>
    <definedName name="ChangeDate_6_21_1">#REF!</definedName>
    <definedName name="ChangeDate_6_21_1_3">#REF!</definedName>
    <definedName name="ChangeDate_6_22">#REF!</definedName>
    <definedName name="ChangeDate_6_22_3">#REF!</definedName>
    <definedName name="ChangeDate_6_23">#REF!</definedName>
    <definedName name="ChangeDate_6_23_3">#REF!</definedName>
    <definedName name="ChangeDate_6_24">#REF!</definedName>
    <definedName name="ChangeDate_6_24_3">#REF!</definedName>
    <definedName name="ChangeDate_6_25">#REF!</definedName>
    <definedName name="ChangeDate_6_25_3">#REF!</definedName>
    <definedName name="ChangeDate_6_26">#REF!</definedName>
    <definedName name="ChangeDate_6_26_3">#REF!</definedName>
    <definedName name="ChangeDate_6_27">#REF!</definedName>
    <definedName name="ChangeDate_6_27_3">#REF!</definedName>
    <definedName name="ChangeDate_6_28">#REF!</definedName>
    <definedName name="ChangeDate_6_28_3">#REF!</definedName>
    <definedName name="ChangeDate_6_6">#REF!</definedName>
    <definedName name="ChangeDate_6_6_3">#REF!</definedName>
    <definedName name="ChangeDate_6_7">#REF!</definedName>
    <definedName name="ChangeDate_6_7_3">#REF!</definedName>
    <definedName name="ChangeDate_6_8">#REF!</definedName>
    <definedName name="ChangeDate_6_8_3">#REF!</definedName>
    <definedName name="ChangeDate_6_9">#REF!</definedName>
    <definedName name="ChangeDate_6_9_1">#REF!</definedName>
    <definedName name="ChangeDate_6_9_1_1">#REF!</definedName>
    <definedName name="ChangeDate_6_9_1_1_3">#REF!</definedName>
    <definedName name="ChangeDate_6_9_1_3">#REF!</definedName>
    <definedName name="ChangeDate_7">#REF!</definedName>
    <definedName name="ChangeDate_8">#REF!</definedName>
    <definedName name="ChangeDate_8_3">#REF!</definedName>
    <definedName name="ChangeDate_9">#REF!</definedName>
    <definedName name="ChangeDate_9_3">#REF!</definedName>
    <definedName name="chiller">#REF!</definedName>
    <definedName name="chiller_1">#REF!</definedName>
    <definedName name="chiller_10">#REF!</definedName>
    <definedName name="chiller_12">#REF!</definedName>
    <definedName name="chiller_13">#REF!</definedName>
    <definedName name="chiller_14">#REF!</definedName>
    <definedName name="chiller_15">#REF!</definedName>
    <definedName name="chiller_16">#REF!</definedName>
    <definedName name="chiller_17">#REF!</definedName>
    <definedName name="chiller_18">#REF!</definedName>
    <definedName name="chiller_19">#REF!</definedName>
    <definedName name="chiller_20">#REF!</definedName>
    <definedName name="chiller_21">#REF!</definedName>
    <definedName name="chiller_22">#REF!</definedName>
    <definedName name="chiller_23">#REF!</definedName>
    <definedName name="chiller_23_1">#REF!</definedName>
    <definedName name="chiller_23_17">#REF!</definedName>
    <definedName name="chiller_23_28">#REF!</definedName>
    <definedName name="chiller_23_6">#REF!</definedName>
    <definedName name="chiller_24">#REF!</definedName>
    <definedName name="chiller_25">#REF!</definedName>
    <definedName name="chiller_26">#REF!</definedName>
    <definedName name="chiller_27">#REF!</definedName>
    <definedName name="chiller_28">#REF!</definedName>
    <definedName name="chiller_6">#REF!</definedName>
    <definedName name="chiller_7">#REF!</definedName>
    <definedName name="chiller_8">#REF!</definedName>
    <definedName name="chiller_9">#REF!</definedName>
    <definedName name="chiller_9_1">#REF!</definedName>
    <definedName name="chiller_9_1_1">#REF!</definedName>
    <definedName name="ciff">#REF!</definedName>
    <definedName name="ciff_1">#REF!</definedName>
    <definedName name="ciff_10">#REF!</definedName>
    <definedName name="ciff_10_3">#REF!</definedName>
    <definedName name="ciff_12">#REF!</definedName>
    <definedName name="ciff_12_3">#REF!</definedName>
    <definedName name="ciff_13">#REF!</definedName>
    <definedName name="ciff_13_3">#REF!</definedName>
    <definedName name="ciff_14">#REF!</definedName>
    <definedName name="ciff_14_3">#REF!</definedName>
    <definedName name="ciff_15">#REF!</definedName>
    <definedName name="ciff_15_3">#REF!</definedName>
    <definedName name="ciff_16">#REF!</definedName>
    <definedName name="ciff_16_3">#REF!</definedName>
    <definedName name="ciff_17">#REF!</definedName>
    <definedName name="ciff_17_3">#REF!</definedName>
    <definedName name="ciff_18">#REF!</definedName>
    <definedName name="ciff_18_1">#REF!</definedName>
    <definedName name="ciff_18_1_3">#REF!</definedName>
    <definedName name="ciff_18_3">#REF!</definedName>
    <definedName name="ciff_19">#REF!</definedName>
    <definedName name="ciff_19_3">#REF!</definedName>
    <definedName name="ciff_20">#REF!</definedName>
    <definedName name="ciff_20_3">#REF!</definedName>
    <definedName name="ciff_21">#REF!</definedName>
    <definedName name="ciff_21_1">#REF!</definedName>
    <definedName name="ciff_21_1_3">#REF!</definedName>
    <definedName name="ciff_21_3">#REF!</definedName>
    <definedName name="ciff_22">#REF!</definedName>
    <definedName name="ciff_22_3">#REF!</definedName>
    <definedName name="ciff_23">#REF!</definedName>
    <definedName name="ciff_23_3">#REF!</definedName>
    <definedName name="ciff_24">#REF!</definedName>
    <definedName name="ciff_24_3">#REF!</definedName>
    <definedName name="ciff_25">#REF!</definedName>
    <definedName name="ciff_25_3">#REF!</definedName>
    <definedName name="ciff_26">#REF!</definedName>
    <definedName name="ciff_26_3">#REF!</definedName>
    <definedName name="ciff_27">#REF!</definedName>
    <definedName name="ciff_27_3">#REF!</definedName>
    <definedName name="ciff_28">#REF!</definedName>
    <definedName name="ciff_28_3">#REF!</definedName>
    <definedName name="ciff_3">#REF!</definedName>
    <definedName name="ciff_6">#REF!</definedName>
    <definedName name="ciff_6_3">#REF!</definedName>
    <definedName name="ciff_7">#REF!</definedName>
    <definedName name="ciff_7_3">#REF!</definedName>
    <definedName name="ciff_8">#REF!</definedName>
    <definedName name="ciff_8_3">#REF!</definedName>
    <definedName name="ciff_9">#REF!</definedName>
    <definedName name="ciff_9_3">#REF!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State_1">#REF!</definedName>
    <definedName name="ClientZip">#REF!</definedName>
    <definedName name="ClientZip_1">#REF!</definedName>
    <definedName name="clrf">#REF!</definedName>
    <definedName name="clrf_1">#REF!</definedName>
    <definedName name="clrf_10">#REF!</definedName>
    <definedName name="clrf_10_3">#REF!</definedName>
    <definedName name="clrf_12">#REF!</definedName>
    <definedName name="clrf_12_3">#REF!</definedName>
    <definedName name="clrf_13">#REF!</definedName>
    <definedName name="clrf_13_3">#REF!</definedName>
    <definedName name="clrf_14">#REF!</definedName>
    <definedName name="clrf_14_3">#REF!</definedName>
    <definedName name="clrf_15">#REF!</definedName>
    <definedName name="clrf_15_3">#REF!</definedName>
    <definedName name="clrf_16">#REF!</definedName>
    <definedName name="clrf_16_3">#REF!</definedName>
    <definedName name="clrf_17">#REF!</definedName>
    <definedName name="clrf_17_3">#REF!</definedName>
    <definedName name="clrf_18">#REF!</definedName>
    <definedName name="clrf_18_1">#REF!</definedName>
    <definedName name="clrf_18_1_3">#REF!</definedName>
    <definedName name="clrf_18_3">#REF!</definedName>
    <definedName name="clrf_19">#REF!</definedName>
    <definedName name="clrf_19_3">#REF!</definedName>
    <definedName name="clrf_20">#REF!</definedName>
    <definedName name="clrf_20_3">#REF!</definedName>
    <definedName name="clrf_21">#REF!</definedName>
    <definedName name="clrf_21_1">#REF!</definedName>
    <definedName name="clrf_21_1_3">#REF!</definedName>
    <definedName name="clrf_21_3">#REF!</definedName>
    <definedName name="clrf_22">#REF!</definedName>
    <definedName name="clrf_22_3">#REF!</definedName>
    <definedName name="clrf_23">#REF!</definedName>
    <definedName name="clrf_23_3">#REF!</definedName>
    <definedName name="clrf_24">#REF!</definedName>
    <definedName name="clrf_24_3">#REF!</definedName>
    <definedName name="clrf_25">#REF!</definedName>
    <definedName name="clrf_25_3">#REF!</definedName>
    <definedName name="clrf_26">#REF!</definedName>
    <definedName name="clrf_26_3">#REF!</definedName>
    <definedName name="clrf_27">#REF!</definedName>
    <definedName name="clrf_27_3">#REF!</definedName>
    <definedName name="clrf_28">#REF!</definedName>
    <definedName name="clrf_28_3">#REF!</definedName>
    <definedName name="clrf_3">#REF!</definedName>
    <definedName name="clrf_6">#REF!</definedName>
    <definedName name="clrf_6_3">#REF!</definedName>
    <definedName name="clrf_7">#REF!</definedName>
    <definedName name="clrf_7_3">#REF!</definedName>
    <definedName name="clrf_8">#REF!</definedName>
    <definedName name="clrf_8_3">#REF!</definedName>
    <definedName name="clrf_9">#REF!</definedName>
    <definedName name="clrf_9_3">#REF!</definedName>
    <definedName name="Comments">#REF!</definedName>
    <definedName name="Company">#REF!</definedName>
    <definedName name="CompanyInfo1">"JCI"</definedName>
    <definedName name="CompanyInfo2">"JCI"</definedName>
    <definedName name="CompDate">#REF!</definedName>
    <definedName name="CompDate_1">#REF!</definedName>
    <definedName name="CompDate_1_3">#REF!</definedName>
    <definedName name="CompDate_10">#REF!</definedName>
    <definedName name="CompDate_11">#REF!</definedName>
    <definedName name="CompDate_11_1">#REF!</definedName>
    <definedName name="CompDate_14">#REF!</definedName>
    <definedName name="CompDate_15">#REF!</definedName>
    <definedName name="CompDate_16">#REF!</definedName>
    <definedName name="CompDate_17">#REF!</definedName>
    <definedName name="CompDate_17_1">#REF!</definedName>
    <definedName name="CompDate_18">#REF!</definedName>
    <definedName name="CompDate_18_1">#REF!</definedName>
    <definedName name="CompDate_19">#REF!</definedName>
    <definedName name="CompDate_2">#REF!</definedName>
    <definedName name="CompDate_20">#REF!</definedName>
    <definedName name="CompDate_21">#REF!</definedName>
    <definedName name="CompDate_21_1">#REF!</definedName>
    <definedName name="CompDate_26">#REF!</definedName>
    <definedName name="CompDate_27">#REF!</definedName>
    <definedName name="CompDate_28">#REF!</definedName>
    <definedName name="CompDate_29">#REF!</definedName>
    <definedName name="CompDate_3">#REF!</definedName>
    <definedName name="CompDate_4">#REF!</definedName>
    <definedName name="CompDate_4_1">#REF!</definedName>
    <definedName name="CompDate_4_1_1">#REF!</definedName>
    <definedName name="CompDate_4_1_1_1">#REF!</definedName>
    <definedName name="CompDate_4_1_1_1_1">#REF!</definedName>
    <definedName name="CompDate_4_1_1_1_1_1">#REF!</definedName>
    <definedName name="CompDate_4_18">#REF!</definedName>
    <definedName name="CompDate_4_18_1">#REF!</definedName>
    <definedName name="CompDate_4_21">#REF!</definedName>
    <definedName name="CompDate_5">#REF!</definedName>
    <definedName name="CompDate_6">#REF!</definedName>
    <definedName name="CompDate_6_1">#REF!</definedName>
    <definedName name="CompDate_6_18">#REF!</definedName>
    <definedName name="CompDate_6_18_1">#REF!</definedName>
    <definedName name="CompDate_6_21">#REF!</definedName>
    <definedName name="CompDate_7">#REF!</definedName>
    <definedName name="condf">#REF!</definedName>
    <definedName name="condf_18">#REF!</definedName>
    <definedName name="condf_18_1">#REF!</definedName>
    <definedName name="condf_21">#REF!</definedName>
    <definedName name="conf">#REF!</definedName>
    <definedName name="conf_1">#REF!</definedName>
    <definedName name="conf_1_3">#REF!</definedName>
    <definedName name="conf_10">#REF!</definedName>
    <definedName name="conf_11">#REF!</definedName>
    <definedName name="conf_11_1">#REF!</definedName>
    <definedName name="conf_14">#REF!</definedName>
    <definedName name="conf_15">#REF!</definedName>
    <definedName name="conf_16">#REF!</definedName>
    <definedName name="conf_17">#REF!</definedName>
    <definedName name="conf_17_1">#REF!</definedName>
    <definedName name="conf_18">#REF!</definedName>
    <definedName name="conf_18_1">#REF!</definedName>
    <definedName name="conf_19">#REF!</definedName>
    <definedName name="conf_2">#REF!</definedName>
    <definedName name="conf_20">#REF!</definedName>
    <definedName name="conf_21">#REF!</definedName>
    <definedName name="conf_21_1">#REF!</definedName>
    <definedName name="conf_26">#REF!</definedName>
    <definedName name="conf_27">#REF!</definedName>
    <definedName name="conf_28">#REF!</definedName>
    <definedName name="conf_29">#REF!</definedName>
    <definedName name="conf_3">#REF!</definedName>
    <definedName name="conf_4">#REF!</definedName>
    <definedName name="conf_4_1">#REF!</definedName>
    <definedName name="conf_4_1_1">#REF!</definedName>
    <definedName name="conf_4_1_1_1">#REF!</definedName>
    <definedName name="conf_4_1_1_1_1">#REF!</definedName>
    <definedName name="conf_4_1_1_1_1_1">#REF!</definedName>
    <definedName name="conf_4_18">#REF!</definedName>
    <definedName name="conf_4_18_1">#REF!</definedName>
    <definedName name="conf_4_21">#REF!</definedName>
    <definedName name="conf_5">#REF!</definedName>
    <definedName name="conf_6">#REF!</definedName>
    <definedName name="conf_6_1">#REF!</definedName>
    <definedName name="conf_6_18">#REF!</definedName>
    <definedName name="conf_6_18_1">#REF!</definedName>
    <definedName name="conf_6_21">#REF!</definedName>
    <definedName name="conf_7">#REF!</definedName>
    <definedName name="Construction_Period">#REF!</definedName>
    <definedName name="Contact">#REF!</definedName>
    <definedName name="ContAmt">#REF!</definedName>
    <definedName name="ContAmt_1">#REF!</definedName>
    <definedName name="ContAmt_1_3">#REF!</definedName>
    <definedName name="ContAmt_10">#REF!</definedName>
    <definedName name="ContAmt_10_1">#REF!</definedName>
    <definedName name="ContAmt_10_1_3">#REF!</definedName>
    <definedName name="ContAmt_10_17">#REF!</definedName>
    <definedName name="ContAmt_10_17_3">#REF!</definedName>
    <definedName name="ContAmt_11">#REF!</definedName>
    <definedName name="ContAmt_11_1">#REF!</definedName>
    <definedName name="ContAmt_12">#REF!</definedName>
    <definedName name="ContAmt_12_3">#REF!</definedName>
    <definedName name="ContAmt_13">#REF!</definedName>
    <definedName name="ContAmt_13_3">#REF!</definedName>
    <definedName name="ContAmt_14">#REF!</definedName>
    <definedName name="ContAmt_15">#REF!</definedName>
    <definedName name="ContAmt_15_1">#REF!</definedName>
    <definedName name="ContAmt_15_1_3">#REF!</definedName>
    <definedName name="ContAmt_15_3">#REF!</definedName>
    <definedName name="ContAmt_16">#REF!</definedName>
    <definedName name="ContAmt_16_1">#REF!</definedName>
    <definedName name="ContAmt_16_1_3">#REF!</definedName>
    <definedName name="ContAmt_16_3">#REF!</definedName>
    <definedName name="ContAmt_17">#REF!</definedName>
    <definedName name="ContAmt_17_1">#REF!</definedName>
    <definedName name="ContAmt_17_3">#REF!</definedName>
    <definedName name="ContAmt_18">#REF!</definedName>
    <definedName name="ContAmt_18_1">#REF!</definedName>
    <definedName name="ContAmt_19">#REF!</definedName>
    <definedName name="ContAmt_19_1">#REF!</definedName>
    <definedName name="ContAmt_2">#REF!</definedName>
    <definedName name="ContAmt_20">#REF!</definedName>
    <definedName name="ContAmt_20_1">#REF!</definedName>
    <definedName name="ContAmt_20_1_3">#REF!</definedName>
    <definedName name="ContAmt_21">#REF!</definedName>
    <definedName name="ContAmt_21_1">#REF!</definedName>
    <definedName name="ContAmt_21_1_1">#REF!</definedName>
    <definedName name="ContAmt_21_1_1_3">#REF!</definedName>
    <definedName name="ContAmt_21_1_3">#REF!</definedName>
    <definedName name="ContAmt_22">#REF!</definedName>
    <definedName name="ContAmt_22_3">#REF!</definedName>
    <definedName name="ContAmt_23">#REF!</definedName>
    <definedName name="ContAmt_23_3">#REF!</definedName>
    <definedName name="ContAmt_24">#REF!</definedName>
    <definedName name="ContAmt_24_3">#REF!</definedName>
    <definedName name="ContAmt_25">#REF!</definedName>
    <definedName name="ContAmt_25_3">#REF!</definedName>
    <definedName name="ContAmt_26">#REF!</definedName>
    <definedName name="ContAmt_26_1">#REF!</definedName>
    <definedName name="ContAmt_26_1_3">#REF!</definedName>
    <definedName name="ContAmt_26_3">#REF!</definedName>
    <definedName name="ContAmt_27">#REF!</definedName>
    <definedName name="ContAmt_27_1">#REF!</definedName>
    <definedName name="ContAmt_27_1_3">#REF!</definedName>
    <definedName name="ContAmt_27_3">#REF!</definedName>
    <definedName name="ContAmt_28">#REF!</definedName>
    <definedName name="ContAmt_28_1">#REF!</definedName>
    <definedName name="ContAmt_28_1_3">#REF!</definedName>
    <definedName name="ContAmt_28_3">#REF!</definedName>
    <definedName name="ContAmt_29">#REF!</definedName>
    <definedName name="ContAmt_29_3">#REF!</definedName>
    <definedName name="ContAmt_3">#REF!</definedName>
    <definedName name="ContAmt_4">#REF!</definedName>
    <definedName name="ContAmt_4_1">#REF!</definedName>
    <definedName name="ContAmt_4_1_1">#REF!</definedName>
    <definedName name="ContAmt_4_1_1_1">#REF!</definedName>
    <definedName name="ContAmt_4_1_1_1_1">#REF!</definedName>
    <definedName name="ContAmt_4_1_1_1_1_1">#REF!</definedName>
    <definedName name="ContAmt_4_1_1_1_1_3">#REF!</definedName>
    <definedName name="ContAmt_4_1_1_1_3">#REF!</definedName>
    <definedName name="ContAmt_4_1_1_1_3_1">#REF!</definedName>
    <definedName name="ContAmt_4_1_1_3">#REF!</definedName>
    <definedName name="ContAmt_4_1_17">#REF!</definedName>
    <definedName name="ContAmt_4_1_17_3">#REF!</definedName>
    <definedName name="ContAmt_4_1_28">#REF!</definedName>
    <definedName name="ContAmt_4_1_28_3">#REF!</definedName>
    <definedName name="ContAmt_4_1_6">#REF!</definedName>
    <definedName name="ContAmt_4_1_6_3">#REF!</definedName>
    <definedName name="ContAmt_4_10">#REF!</definedName>
    <definedName name="ContAmt_4_10_3">#REF!</definedName>
    <definedName name="ContAmt_4_12">#REF!</definedName>
    <definedName name="ContAmt_4_12_3">#REF!</definedName>
    <definedName name="ContAmt_4_13">#REF!</definedName>
    <definedName name="ContAmt_4_13_3">#REF!</definedName>
    <definedName name="ContAmt_4_14">#REF!</definedName>
    <definedName name="ContAmt_4_14_3">#REF!</definedName>
    <definedName name="ContAmt_4_15">#REF!</definedName>
    <definedName name="ContAmt_4_15_3">#REF!</definedName>
    <definedName name="ContAmt_4_16">#REF!</definedName>
    <definedName name="ContAmt_4_16_3">#REF!</definedName>
    <definedName name="ContAmt_4_17">#REF!</definedName>
    <definedName name="ContAmt_4_17_3">#REF!</definedName>
    <definedName name="ContAmt_4_18">#REF!</definedName>
    <definedName name="ContAmt_4_18_1">#REF!</definedName>
    <definedName name="ContAmt_4_19">#REF!</definedName>
    <definedName name="ContAmt_4_20">#REF!</definedName>
    <definedName name="ContAmt_4_20_3">#REF!</definedName>
    <definedName name="ContAmt_4_21">#REF!</definedName>
    <definedName name="ContAmt_4_21_1">#REF!</definedName>
    <definedName name="ContAmt_4_21_1_3">#REF!</definedName>
    <definedName name="ContAmt_4_22">#REF!</definedName>
    <definedName name="ContAmt_4_22_3">#REF!</definedName>
    <definedName name="ContAmt_4_23">#REF!</definedName>
    <definedName name="ContAmt_4_23_3">#REF!</definedName>
    <definedName name="ContAmt_4_24">#REF!</definedName>
    <definedName name="ContAmt_4_24_3">#REF!</definedName>
    <definedName name="ContAmt_4_25">#REF!</definedName>
    <definedName name="ContAmt_4_25_3">#REF!</definedName>
    <definedName name="ContAmt_4_26">#REF!</definedName>
    <definedName name="ContAmt_4_26_3">#REF!</definedName>
    <definedName name="ContAmt_4_27">#REF!</definedName>
    <definedName name="ContAmt_4_27_3">#REF!</definedName>
    <definedName name="ContAmt_4_28">#REF!</definedName>
    <definedName name="ContAmt_4_28_3">#REF!</definedName>
    <definedName name="ContAmt_4_6">#REF!</definedName>
    <definedName name="ContAmt_4_6_3">#REF!</definedName>
    <definedName name="ContAmt_4_7">#REF!</definedName>
    <definedName name="ContAmt_4_7_3">#REF!</definedName>
    <definedName name="ContAmt_4_8">#REF!</definedName>
    <definedName name="ContAmt_4_8_3">#REF!</definedName>
    <definedName name="ContAmt_4_9">#REF!</definedName>
    <definedName name="ContAmt_4_9_3">#REF!</definedName>
    <definedName name="ContAmt_5">#REF!</definedName>
    <definedName name="ContAmt_5_17">#REF!</definedName>
    <definedName name="ContAmt_5_17_3">#REF!</definedName>
    <definedName name="ContAmt_5_28">#REF!</definedName>
    <definedName name="ContAmt_5_28_3">#REF!</definedName>
    <definedName name="ContAmt_5_3">#REF!</definedName>
    <definedName name="ContAmt_5_6">#REF!</definedName>
    <definedName name="ContAmt_5_6_3">#REF!</definedName>
    <definedName name="ContAmt_6">#REF!</definedName>
    <definedName name="ContAmt_6_1">#REF!</definedName>
    <definedName name="ContAmt_6_10">#REF!</definedName>
    <definedName name="ContAmt_6_10_3">#REF!</definedName>
    <definedName name="ContAmt_6_12">#REF!</definedName>
    <definedName name="ContAmt_6_12_3">#REF!</definedName>
    <definedName name="ContAmt_6_13">#REF!</definedName>
    <definedName name="ContAmt_6_13_3">#REF!</definedName>
    <definedName name="ContAmt_6_14">#REF!</definedName>
    <definedName name="ContAmt_6_14_3">#REF!</definedName>
    <definedName name="ContAmt_6_15">#REF!</definedName>
    <definedName name="ContAmt_6_15_3">#REF!</definedName>
    <definedName name="ContAmt_6_16">#REF!</definedName>
    <definedName name="ContAmt_6_16_3">#REF!</definedName>
    <definedName name="ContAmt_6_17">#REF!</definedName>
    <definedName name="ContAmt_6_17_3">#REF!</definedName>
    <definedName name="ContAmt_6_18">#REF!</definedName>
    <definedName name="ContAmt_6_18_1">#REF!</definedName>
    <definedName name="ContAmt_6_19">#REF!</definedName>
    <definedName name="ContAmt_6_20">#REF!</definedName>
    <definedName name="ContAmt_6_20_3">#REF!</definedName>
    <definedName name="ContAmt_6_21">#REF!</definedName>
    <definedName name="ContAmt_6_21_1">#REF!</definedName>
    <definedName name="ContAmt_6_21_1_3">#REF!</definedName>
    <definedName name="ContAmt_6_22">#REF!</definedName>
    <definedName name="ContAmt_6_22_3">#REF!</definedName>
    <definedName name="ContAmt_6_23">#REF!</definedName>
    <definedName name="ContAmt_6_23_3">#REF!</definedName>
    <definedName name="ContAmt_6_24">#REF!</definedName>
    <definedName name="ContAmt_6_24_3">#REF!</definedName>
    <definedName name="ContAmt_6_25">#REF!</definedName>
    <definedName name="ContAmt_6_25_3">#REF!</definedName>
    <definedName name="ContAmt_6_26">#REF!</definedName>
    <definedName name="ContAmt_6_26_3">#REF!</definedName>
    <definedName name="ContAmt_6_27">#REF!</definedName>
    <definedName name="ContAmt_6_27_3">#REF!</definedName>
    <definedName name="ContAmt_6_28">#REF!</definedName>
    <definedName name="ContAmt_6_28_3">#REF!</definedName>
    <definedName name="ContAmt_6_6">#REF!</definedName>
    <definedName name="ContAmt_6_6_3">#REF!</definedName>
    <definedName name="ContAmt_6_7">#REF!</definedName>
    <definedName name="ContAmt_6_7_3">#REF!</definedName>
    <definedName name="ContAmt_6_8">#REF!</definedName>
    <definedName name="ContAmt_6_8_3">#REF!</definedName>
    <definedName name="ContAmt_6_9">#REF!</definedName>
    <definedName name="ContAmt_6_9_1">#REF!</definedName>
    <definedName name="ContAmt_6_9_1_1">#REF!</definedName>
    <definedName name="ContAmt_6_9_1_1_3">#REF!</definedName>
    <definedName name="ContAmt_6_9_1_3">#REF!</definedName>
    <definedName name="ContAmt_7">#REF!</definedName>
    <definedName name="ContAmt_8">#REF!</definedName>
    <definedName name="ContAmt_8_3">#REF!</definedName>
    <definedName name="ContAmt_9">#REF!</definedName>
    <definedName name="ContAmt_9_3">#REF!</definedName>
    <definedName name="ContractName">"Contract"</definedName>
    <definedName name="ContractNumber">"88888888"</definedName>
    <definedName name="ContWithAcct">#REF!</definedName>
    <definedName name="ContWithAcct_1">#REF!</definedName>
    <definedName name="ContWithAcct_1_3">#REF!</definedName>
    <definedName name="ContWithAcct_10">#REF!</definedName>
    <definedName name="ContWithAcct_10_1">#REF!</definedName>
    <definedName name="ContWithAcct_10_1_3">#REF!</definedName>
    <definedName name="ContWithAcct_10_17">#REF!</definedName>
    <definedName name="ContWithAcct_10_17_3">#REF!</definedName>
    <definedName name="ContWithAcct_11">#REF!</definedName>
    <definedName name="ContWithAcct_11_1">#REF!</definedName>
    <definedName name="ContWithAcct_12">#REF!</definedName>
    <definedName name="ContWithAcct_12_3">#REF!</definedName>
    <definedName name="ContWithAcct_13">#REF!</definedName>
    <definedName name="ContWithAcct_13_3">#REF!</definedName>
    <definedName name="ContWithAcct_14">#REF!</definedName>
    <definedName name="ContWithAcct_15">#REF!</definedName>
    <definedName name="ContWithAcct_15_1">#REF!</definedName>
    <definedName name="ContWithAcct_15_1_3">#REF!</definedName>
    <definedName name="ContWithAcct_15_3">#REF!</definedName>
    <definedName name="ContWithAcct_16">#REF!</definedName>
    <definedName name="ContWithAcct_16_1">#REF!</definedName>
    <definedName name="ContWithAcct_16_1_3">#REF!</definedName>
    <definedName name="ContWithAcct_16_3">#REF!</definedName>
    <definedName name="ContWithAcct_17">#REF!</definedName>
    <definedName name="ContWithAcct_17_1">#REF!</definedName>
    <definedName name="ContWithAcct_17_3">#REF!</definedName>
    <definedName name="ContWithAcct_18">#REF!</definedName>
    <definedName name="ContWithAcct_18_1">#REF!</definedName>
    <definedName name="ContWithAcct_18_1_3">#REF!</definedName>
    <definedName name="ContWithAcct_19">#REF!</definedName>
    <definedName name="ContWithAcct_19_1">#REF!</definedName>
    <definedName name="ContWithAcct_2">#REF!</definedName>
    <definedName name="ContWithAcct_20">#REF!</definedName>
    <definedName name="ContWithAcct_20_1">#REF!</definedName>
    <definedName name="ContWithAcct_20_1_3">#REF!</definedName>
    <definedName name="ContWithAcct_21">#REF!</definedName>
    <definedName name="ContWithAcct_21_1">#REF!</definedName>
    <definedName name="ContWithAcct_21_1_1">#REF!</definedName>
    <definedName name="ContWithAcct_21_1_1_3">#REF!</definedName>
    <definedName name="ContWithAcct_21_1_3">#REF!</definedName>
    <definedName name="ContWithAcct_22">#REF!</definedName>
    <definedName name="ContWithAcct_22_3">#REF!</definedName>
    <definedName name="ContWithAcct_23">#REF!</definedName>
    <definedName name="ContWithAcct_23_3">#REF!</definedName>
    <definedName name="ContWithAcct_24">#REF!</definedName>
    <definedName name="ContWithAcct_24_3">#REF!</definedName>
    <definedName name="ContWithAcct_25">#REF!</definedName>
    <definedName name="ContWithAcct_25_3">#REF!</definedName>
    <definedName name="ContWithAcct_26">#REF!</definedName>
    <definedName name="ContWithAcct_26_1">#REF!</definedName>
    <definedName name="ContWithAcct_26_1_3">#REF!</definedName>
    <definedName name="ContWithAcct_26_3">#REF!</definedName>
    <definedName name="ContWithAcct_27">#REF!</definedName>
    <definedName name="ContWithAcct_27_1">#REF!</definedName>
    <definedName name="ContWithAcct_27_1_3">#REF!</definedName>
    <definedName name="ContWithAcct_27_3">#REF!</definedName>
    <definedName name="ContWithAcct_28">#REF!</definedName>
    <definedName name="ContWithAcct_28_1">#REF!</definedName>
    <definedName name="ContWithAcct_28_1_3">#REF!</definedName>
    <definedName name="ContWithAcct_28_3">#REF!</definedName>
    <definedName name="ContWithAcct_29">#REF!</definedName>
    <definedName name="ContWithAcct_29_3">#REF!</definedName>
    <definedName name="ContWithAcct_3">#REF!</definedName>
    <definedName name="ContWithAcct_4">#REF!</definedName>
    <definedName name="ContWithAcct_4_1">#REF!</definedName>
    <definedName name="ContWithAcct_4_1_1">#REF!</definedName>
    <definedName name="ContWithAcct_4_1_1_1">#REF!</definedName>
    <definedName name="ContWithAcct_4_1_1_1_1">#REF!</definedName>
    <definedName name="ContWithAcct_4_1_1_1_1_1">#REF!</definedName>
    <definedName name="ContWithAcct_4_1_1_1_1_3">#REF!</definedName>
    <definedName name="ContWithAcct_4_1_1_1_3">#REF!</definedName>
    <definedName name="ContWithAcct_4_1_1_1_3_1">#REF!</definedName>
    <definedName name="ContWithAcct_4_1_1_3">#REF!</definedName>
    <definedName name="ContWithAcct_4_1_1_3_1">#REF!</definedName>
    <definedName name="ContWithAcct_4_1_17">#REF!</definedName>
    <definedName name="ContWithAcct_4_1_17_3">#REF!</definedName>
    <definedName name="ContWithAcct_4_1_28">#REF!</definedName>
    <definedName name="ContWithAcct_4_1_28_3">#REF!</definedName>
    <definedName name="ContWithAcct_4_1_3">#REF!</definedName>
    <definedName name="ContWithAcct_4_1_6">#REF!</definedName>
    <definedName name="ContWithAcct_4_1_6_3">#REF!</definedName>
    <definedName name="ContWithAcct_4_10">#REF!</definedName>
    <definedName name="ContWithAcct_4_10_3">#REF!</definedName>
    <definedName name="ContWithAcct_4_12">#REF!</definedName>
    <definedName name="ContWithAcct_4_12_3">#REF!</definedName>
    <definedName name="ContWithAcct_4_13">#REF!</definedName>
    <definedName name="ContWithAcct_4_13_3">#REF!</definedName>
    <definedName name="ContWithAcct_4_14">#REF!</definedName>
    <definedName name="ContWithAcct_4_14_3">#REF!</definedName>
    <definedName name="ContWithAcct_4_15">#REF!</definedName>
    <definedName name="ContWithAcct_4_15_3">#REF!</definedName>
    <definedName name="ContWithAcct_4_16">#REF!</definedName>
    <definedName name="ContWithAcct_4_16_3">#REF!</definedName>
    <definedName name="ContWithAcct_4_17">#REF!</definedName>
    <definedName name="ContWithAcct_4_17_3">#REF!</definedName>
    <definedName name="ContWithAcct_4_18">#REF!</definedName>
    <definedName name="ContWithAcct_4_18_1">#REF!</definedName>
    <definedName name="ContWithAcct_4_18_1_3">#REF!</definedName>
    <definedName name="ContWithAcct_4_19">#REF!</definedName>
    <definedName name="ContWithAcct_4_20">#REF!</definedName>
    <definedName name="ContWithAcct_4_20_3">#REF!</definedName>
    <definedName name="ContWithAcct_4_21">#REF!</definedName>
    <definedName name="ContWithAcct_4_21_1">#REF!</definedName>
    <definedName name="ContWithAcct_4_21_1_3">#REF!</definedName>
    <definedName name="ContWithAcct_4_22">#REF!</definedName>
    <definedName name="ContWithAcct_4_22_3">#REF!</definedName>
    <definedName name="ContWithAcct_4_23">#REF!</definedName>
    <definedName name="ContWithAcct_4_23_3">#REF!</definedName>
    <definedName name="ContWithAcct_4_24">#REF!</definedName>
    <definedName name="ContWithAcct_4_24_3">#REF!</definedName>
    <definedName name="ContWithAcct_4_25">#REF!</definedName>
    <definedName name="ContWithAcct_4_25_3">#REF!</definedName>
    <definedName name="ContWithAcct_4_26">#REF!</definedName>
    <definedName name="ContWithAcct_4_26_3">#REF!</definedName>
    <definedName name="ContWithAcct_4_27">#REF!</definedName>
    <definedName name="ContWithAcct_4_27_3">#REF!</definedName>
    <definedName name="ContWithAcct_4_28">#REF!</definedName>
    <definedName name="ContWithAcct_4_28_3">#REF!</definedName>
    <definedName name="ContWithAcct_4_6">#REF!</definedName>
    <definedName name="ContWithAcct_4_6_3">#REF!</definedName>
    <definedName name="ContWithAcct_4_7">#REF!</definedName>
    <definedName name="ContWithAcct_4_7_3">#REF!</definedName>
    <definedName name="ContWithAcct_4_8">#REF!</definedName>
    <definedName name="ContWithAcct_4_8_3">#REF!</definedName>
    <definedName name="ContWithAcct_4_9">#REF!</definedName>
    <definedName name="ContWithAcct_4_9_3">#REF!</definedName>
    <definedName name="ContWithAcct_5">#REF!</definedName>
    <definedName name="ContWithAcct_5_17">#REF!</definedName>
    <definedName name="ContWithAcct_5_17_3">#REF!</definedName>
    <definedName name="ContWithAcct_5_28">#REF!</definedName>
    <definedName name="ContWithAcct_5_28_3">#REF!</definedName>
    <definedName name="ContWithAcct_5_3">#REF!</definedName>
    <definedName name="ContWithAcct_5_6">#REF!</definedName>
    <definedName name="ContWithAcct_5_6_3">#REF!</definedName>
    <definedName name="ContWithAcct_6">#REF!</definedName>
    <definedName name="ContWithAcct_6_1">#REF!</definedName>
    <definedName name="ContWithAcct_6_10">#REF!</definedName>
    <definedName name="ContWithAcct_6_10_3">#REF!</definedName>
    <definedName name="ContWithAcct_6_12">#REF!</definedName>
    <definedName name="ContWithAcct_6_12_3">#REF!</definedName>
    <definedName name="ContWithAcct_6_13">#REF!</definedName>
    <definedName name="ContWithAcct_6_13_3">#REF!</definedName>
    <definedName name="ContWithAcct_6_14">#REF!</definedName>
    <definedName name="ContWithAcct_6_14_3">#REF!</definedName>
    <definedName name="ContWithAcct_6_15">#REF!</definedName>
    <definedName name="ContWithAcct_6_15_3">#REF!</definedName>
    <definedName name="ContWithAcct_6_16">#REF!</definedName>
    <definedName name="ContWithAcct_6_16_3">#REF!</definedName>
    <definedName name="ContWithAcct_6_17">#REF!</definedName>
    <definedName name="ContWithAcct_6_17_3">#REF!</definedName>
    <definedName name="ContWithAcct_6_18">#REF!</definedName>
    <definedName name="ContWithAcct_6_18_1">#REF!</definedName>
    <definedName name="ContWithAcct_6_18_1_3">#REF!</definedName>
    <definedName name="ContWithAcct_6_19">#REF!</definedName>
    <definedName name="ContWithAcct_6_20">#REF!</definedName>
    <definedName name="ContWithAcct_6_20_3">#REF!</definedName>
    <definedName name="ContWithAcct_6_21">#REF!</definedName>
    <definedName name="ContWithAcct_6_21_1">#REF!</definedName>
    <definedName name="ContWithAcct_6_21_1_3">#REF!</definedName>
    <definedName name="ContWithAcct_6_22">#REF!</definedName>
    <definedName name="ContWithAcct_6_22_3">#REF!</definedName>
    <definedName name="ContWithAcct_6_23">#REF!</definedName>
    <definedName name="ContWithAcct_6_23_3">#REF!</definedName>
    <definedName name="ContWithAcct_6_24">#REF!</definedName>
    <definedName name="ContWithAcct_6_24_3">#REF!</definedName>
    <definedName name="ContWithAcct_6_25">#REF!</definedName>
    <definedName name="ContWithAcct_6_25_3">#REF!</definedName>
    <definedName name="ContWithAcct_6_26">#REF!</definedName>
    <definedName name="ContWithAcct_6_26_3">#REF!</definedName>
    <definedName name="ContWithAcct_6_27">#REF!</definedName>
    <definedName name="ContWithAcct_6_27_3">#REF!</definedName>
    <definedName name="ContWithAcct_6_28">#REF!</definedName>
    <definedName name="ContWithAcct_6_28_3">#REF!</definedName>
    <definedName name="ContWithAcct_6_6">#REF!</definedName>
    <definedName name="ContWithAcct_6_6_3">#REF!</definedName>
    <definedName name="ContWithAcct_6_7">#REF!</definedName>
    <definedName name="ContWithAcct_6_7_3">#REF!</definedName>
    <definedName name="ContWithAcct_6_8">#REF!</definedName>
    <definedName name="ContWithAcct_6_8_3">#REF!</definedName>
    <definedName name="ContWithAcct_6_9">#REF!</definedName>
    <definedName name="ContWithAcct_6_9_1">#REF!</definedName>
    <definedName name="ContWithAcct_6_9_1_1">#REF!</definedName>
    <definedName name="ContWithAcct_6_9_1_1_3">#REF!</definedName>
    <definedName name="ContWithAcct_6_9_1_3">#REF!</definedName>
    <definedName name="ContWithAcct_7">#REF!</definedName>
    <definedName name="ContWithAcct_8">#REF!</definedName>
    <definedName name="ContWithAcct_8_3">#REF!</definedName>
    <definedName name="ContWithAcct_9">#REF!</definedName>
    <definedName name="ContWithAcct_9_3">#REF!</definedName>
    <definedName name="ContWithName">#REF!</definedName>
    <definedName name="ContWithName_1">#REF!</definedName>
    <definedName name="ContWithName_1_3">#REF!</definedName>
    <definedName name="ContWithName_10">#REF!</definedName>
    <definedName name="ContWithName_10_1">#REF!</definedName>
    <definedName name="ContWithName_10_1_3">#REF!</definedName>
    <definedName name="ContWithName_10_17">#REF!</definedName>
    <definedName name="ContWithName_10_17_3">#REF!</definedName>
    <definedName name="ContWithName_11">#REF!</definedName>
    <definedName name="ContWithName_11_1">#REF!</definedName>
    <definedName name="ContWithName_12">#REF!</definedName>
    <definedName name="ContWithName_12_3">#REF!</definedName>
    <definedName name="ContWithName_13">#REF!</definedName>
    <definedName name="ContWithName_13_3">#REF!</definedName>
    <definedName name="ContWithName_14">#REF!</definedName>
    <definedName name="ContWithName_15">#REF!</definedName>
    <definedName name="ContWithName_15_1">#REF!</definedName>
    <definedName name="ContWithName_15_1_3">#REF!</definedName>
    <definedName name="ContWithName_15_3">#REF!</definedName>
    <definedName name="ContWithName_16">#REF!</definedName>
    <definedName name="ContWithName_16_1">#REF!</definedName>
    <definedName name="ContWithName_16_1_3">#REF!</definedName>
    <definedName name="ContWithName_16_3">#REF!</definedName>
    <definedName name="ContWithName_17">#REF!</definedName>
    <definedName name="ContWithName_17_1">#REF!</definedName>
    <definedName name="ContWithName_17_3">#REF!</definedName>
    <definedName name="ContWithName_18">#REF!</definedName>
    <definedName name="ContWithName_18_1">#REF!</definedName>
    <definedName name="ContWithName_19">#REF!</definedName>
    <definedName name="ContWithName_19_1">#REF!</definedName>
    <definedName name="ContWithName_2">#REF!</definedName>
    <definedName name="ContWithName_20">#REF!</definedName>
    <definedName name="ContWithName_20_1">#REF!</definedName>
    <definedName name="ContWithName_20_1_3">#REF!</definedName>
    <definedName name="ContWithName_21">#REF!</definedName>
    <definedName name="ContWithName_21_1">#REF!</definedName>
    <definedName name="ContWithName_21_1_1">#REF!</definedName>
    <definedName name="ContWithName_21_1_1_3">#REF!</definedName>
    <definedName name="ContWithName_21_1_3">#REF!</definedName>
    <definedName name="ContWithName_22">#REF!</definedName>
    <definedName name="ContWithName_22_3">#REF!</definedName>
    <definedName name="ContWithName_23">#REF!</definedName>
    <definedName name="ContWithName_23_3">#REF!</definedName>
    <definedName name="ContWithName_24">#REF!</definedName>
    <definedName name="ContWithName_24_3">#REF!</definedName>
    <definedName name="ContWithName_25">#REF!</definedName>
    <definedName name="ContWithName_25_3">#REF!</definedName>
    <definedName name="ContWithName_26">#REF!</definedName>
    <definedName name="ContWithName_26_1">#REF!</definedName>
    <definedName name="ContWithName_26_1_3">#REF!</definedName>
    <definedName name="ContWithName_26_3">#REF!</definedName>
    <definedName name="ContWithName_27">#REF!</definedName>
    <definedName name="ContWithName_27_1">#REF!</definedName>
    <definedName name="ContWithName_27_1_3">#REF!</definedName>
    <definedName name="ContWithName_27_3">#REF!</definedName>
    <definedName name="ContWithName_28">#REF!</definedName>
    <definedName name="ContWithName_28_1">#REF!</definedName>
    <definedName name="ContWithName_28_1_3">#REF!</definedName>
    <definedName name="ContWithName_28_3">#REF!</definedName>
    <definedName name="ContWithName_29">#REF!</definedName>
    <definedName name="ContWithName_29_3">#REF!</definedName>
    <definedName name="ContWithName_3">#REF!</definedName>
    <definedName name="ContWithName_4">#REF!</definedName>
    <definedName name="ContWithName_4_1">#REF!</definedName>
    <definedName name="ContWithName_4_1_1">#REF!</definedName>
    <definedName name="ContWithName_4_1_1_1">#REF!</definedName>
    <definedName name="ContWithName_4_1_1_1_1">#REF!</definedName>
    <definedName name="ContWithName_4_1_1_1_1_1">#REF!</definedName>
    <definedName name="ContWithName_4_1_1_1_1_3">#REF!</definedName>
    <definedName name="ContWithName_4_1_1_1_3">#REF!</definedName>
    <definedName name="ContWithName_4_1_1_1_3_1">#REF!</definedName>
    <definedName name="ContWithName_4_1_1_3">#REF!</definedName>
    <definedName name="ContWithName_4_1_17">#REF!</definedName>
    <definedName name="ContWithName_4_1_17_3">#REF!</definedName>
    <definedName name="ContWithName_4_1_28">#REF!</definedName>
    <definedName name="ContWithName_4_1_28_3">#REF!</definedName>
    <definedName name="ContWithName_4_1_6">#REF!</definedName>
    <definedName name="ContWithName_4_1_6_3">#REF!</definedName>
    <definedName name="ContWithName_4_10">#REF!</definedName>
    <definedName name="ContWithName_4_10_3">#REF!</definedName>
    <definedName name="ContWithName_4_12">#REF!</definedName>
    <definedName name="ContWithName_4_12_3">#REF!</definedName>
    <definedName name="ContWithName_4_13">#REF!</definedName>
    <definedName name="ContWithName_4_13_3">#REF!</definedName>
    <definedName name="ContWithName_4_14">#REF!</definedName>
    <definedName name="ContWithName_4_14_3">#REF!</definedName>
    <definedName name="ContWithName_4_15">#REF!</definedName>
    <definedName name="ContWithName_4_15_3">#REF!</definedName>
    <definedName name="ContWithName_4_16">#REF!</definedName>
    <definedName name="ContWithName_4_16_3">#REF!</definedName>
    <definedName name="ContWithName_4_17">#REF!</definedName>
    <definedName name="ContWithName_4_17_3">#REF!</definedName>
    <definedName name="ContWithName_4_18">#REF!</definedName>
    <definedName name="ContWithName_4_18_1">#REF!</definedName>
    <definedName name="ContWithName_4_19">#REF!</definedName>
    <definedName name="ContWithName_4_20">#REF!</definedName>
    <definedName name="ContWithName_4_20_3">#REF!</definedName>
    <definedName name="ContWithName_4_21">#REF!</definedName>
    <definedName name="ContWithName_4_21_1">#REF!</definedName>
    <definedName name="ContWithName_4_21_1_3">#REF!</definedName>
    <definedName name="ContWithName_4_22">#REF!</definedName>
    <definedName name="ContWithName_4_22_3">#REF!</definedName>
    <definedName name="ContWithName_4_23">#REF!</definedName>
    <definedName name="ContWithName_4_23_3">#REF!</definedName>
    <definedName name="ContWithName_4_24">#REF!</definedName>
    <definedName name="ContWithName_4_24_3">#REF!</definedName>
    <definedName name="ContWithName_4_25">#REF!</definedName>
    <definedName name="ContWithName_4_25_3">#REF!</definedName>
    <definedName name="ContWithName_4_26">#REF!</definedName>
    <definedName name="ContWithName_4_26_3">#REF!</definedName>
    <definedName name="ContWithName_4_27">#REF!</definedName>
    <definedName name="ContWithName_4_27_3">#REF!</definedName>
    <definedName name="ContWithName_4_28">#REF!</definedName>
    <definedName name="ContWithName_4_28_3">#REF!</definedName>
    <definedName name="ContWithName_4_6">#REF!</definedName>
    <definedName name="ContWithName_4_6_3">#REF!</definedName>
    <definedName name="ContWithName_4_7">#REF!</definedName>
    <definedName name="ContWithName_4_7_3">#REF!</definedName>
    <definedName name="ContWithName_4_8">#REF!</definedName>
    <definedName name="ContWithName_4_8_3">#REF!</definedName>
    <definedName name="ContWithName_4_9">#REF!</definedName>
    <definedName name="ContWithName_4_9_3">#REF!</definedName>
    <definedName name="ContWithName_5">#REF!</definedName>
    <definedName name="ContWithName_5_17">#REF!</definedName>
    <definedName name="ContWithName_5_17_3">#REF!</definedName>
    <definedName name="ContWithName_5_28">#REF!</definedName>
    <definedName name="ContWithName_5_28_3">#REF!</definedName>
    <definedName name="ContWithName_5_3">#REF!</definedName>
    <definedName name="ContWithName_5_6">#REF!</definedName>
    <definedName name="ContWithName_5_6_3">#REF!</definedName>
    <definedName name="ContWithName_6">#REF!</definedName>
    <definedName name="ContWithName_6_1">#REF!</definedName>
    <definedName name="ContWithName_6_10">#REF!</definedName>
    <definedName name="ContWithName_6_10_3">#REF!</definedName>
    <definedName name="ContWithName_6_12">#REF!</definedName>
    <definedName name="ContWithName_6_12_3">#REF!</definedName>
    <definedName name="ContWithName_6_13">#REF!</definedName>
    <definedName name="ContWithName_6_13_3">#REF!</definedName>
    <definedName name="ContWithName_6_14">#REF!</definedName>
    <definedName name="ContWithName_6_14_3">#REF!</definedName>
    <definedName name="ContWithName_6_15">#REF!</definedName>
    <definedName name="ContWithName_6_15_3">#REF!</definedName>
    <definedName name="ContWithName_6_16">#REF!</definedName>
    <definedName name="ContWithName_6_16_3">#REF!</definedName>
    <definedName name="ContWithName_6_17">#REF!</definedName>
    <definedName name="ContWithName_6_17_3">#REF!</definedName>
    <definedName name="ContWithName_6_18">#REF!</definedName>
    <definedName name="ContWithName_6_18_1">#REF!</definedName>
    <definedName name="ContWithName_6_19">#REF!</definedName>
    <definedName name="ContWithName_6_20">#REF!</definedName>
    <definedName name="ContWithName_6_20_3">#REF!</definedName>
    <definedName name="ContWithName_6_21">#REF!</definedName>
    <definedName name="ContWithName_6_21_1">#REF!</definedName>
    <definedName name="ContWithName_6_21_1_3">#REF!</definedName>
    <definedName name="ContWithName_6_22">#REF!</definedName>
    <definedName name="ContWithName_6_22_3">#REF!</definedName>
    <definedName name="ContWithName_6_23">#REF!</definedName>
    <definedName name="ContWithName_6_23_3">#REF!</definedName>
    <definedName name="ContWithName_6_24">#REF!</definedName>
    <definedName name="ContWithName_6_24_3">#REF!</definedName>
    <definedName name="ContWithName_6_25">#REF!</definedName>
    <definedName name="ContWithName_6_25_3">#REF!</definedName>
    <definedName name="ContWithName_6_26">#REF!</definedName>
    <definedName name="ContWithName_6_26_3">#REF!</definedName>
    <definedName name="ContWithName_6_27">#REF!</definedName>
    <definedName name="ContWithName_6_27_3">#REF!</definedName>
    <definedName name="ContWithName_6_28">#REF!</definedName>
    <definedName name="ContWithName_6_28_3">#REF!</definedName>
    <definedName name="ContWithName_6_6">#REF!</definedName>
    <definedName name="ContWithName_6_6_3">#REF!</definedName>
    <definedName name="ContWithName_6_7">#REF!</definedName>
    <definedName name="ContWithName_6_7_3">#REF!</definedName>
    <definedName name="ContWithName_6_8">#REF!</definedName>
    <definedName name="ContWithName_6_8_3">#REF!</definedName>
    <definedName name="ContWithName_6_9">#REF!</definedName>
    <definedName name="ContWithName_6_9_1">#REF!</definedName>
    <definedName name="ContWithName_6_9_1_1">#REF!</definedName>
    <definedName name="ContWithName_6_9_1_1_3">#REF!</definedName>
    <definedName name="ContWithName_6_9_1_3">#REF!</definedName>
    <definedName name="ContWithName_7">#REF!</definedName>
    <definedName name="ContWithName_8">#REF!</definedName>
    <definedName name="ContWithName_8_3">#REF!</definedName>
    <definedName name="ContWithName_9">#REF!</definedName>
    <definedName name="ContWithName_9_3">#REF!</definedName>
    <definedName name="ContWithPrio">#REF!</definedName>
    <definedName name="ContWithPrio_1">#REF!</definedName>
    <definedName name="ContWithPrio_1_3">#REF!</definedName>
    <definedName name="ContWithPrio_10">#REF!</definedName>
    <definedName name="ContWithPrio_10_1">#REF!</definedName>
    <definedName name="ContWithPrio_10_1_3">#REF!</definedName>
    <definedName name="ContWithPrio_10_17">#REF!</definedName>
    <definedName name="ContWithPrio_10_17_3">#REF!</definedName>
    <definedName name="ContWithPrio_11">#REF!</definedName>
    <definedName name="ContWithPrio_11_1">#REF!</definedName>
    <definedName name="ContWithPrio_12">#REF!</definedName>
    <definedName name="ContWithPrio_12_3">#REF!</definedName>
    <definedName name="ContWithPrio_13">#REF!</definedName>
    <definedName name="ContWithPrio_13_3">#REF!</definedName>
    <definedName name="ContWithPrio_14">#REF!</definedName>
    <definedName name="ContWithPrio_15">#REF!</definedName>
    <definedName name="ContWithPrio_15_1">#REF!</definedName>
    <definedName name="ContWithPrio_15_1_3">#REF!</definedName>
    <definedName name="ContWithPrio_15_3">#REF!</definedName>
    <definedName name="ContWithPrio_16">#REF!</definedName>
    <definedName name="ContWithPrio_16_1">#REF!</definedName>
    <definedName name="ContWithPrio_16_1_3">#REF!</definedName>
    <definedName name="ContWithPrio_16_3">#REF!</definedName>
    <definedName name="ContWithPrio_17">#REF!</definedName>
    <definedName name="ContWithPrio_17_1">#REF!</definedName>
    <definedName name="ContWithPrio_17_3">#REF!</definedName>
    <definedName name="ContWithPrio_18">#REF!</definedName>
    <definedName name="ContWithPrio_18_1">#REF!</definedName>
    <definedName name="ContWithPrio_19">#REF!</definedName>
    <definedName name="ContWithPrio_19_1">#REF!</definedName>
    <definedName name="ContWithPrio_2">#REF!</definedName>
    <definedName name="ContWithPrio_20">#REF!</definedName>
    <definedName name="ContWithPrio_20_1">#REF!</definedName>
    <definedName name="ContWithPrio_20_1_3">#REF!</definedName>
    <definedName name="ContWithPrio_21">#REF!</definedName>
    <definedName name="ContWithPrio_21_1">#REF!</definedName>
    <definedName name="ContWithPrio_21_1_1">#REF!</definedName>
    <definedName name="ContWithPrio_21_1_1_3">#REF!</definedName>
    <definedName name="ContWithPrio_21_1_3">#REF!</definedName>
    <definedName name="ContWithPrio_22">#REF!</definedName>
    <definedName name="ContWithPrio_22_3">#REF!</definedName>
    <definedName name="ContWithPrio_23">#REF!</definedName>
    <definedName name="ContWithPrio_23_3">#REF!</definedName>
    <definedName name="ContWithPrio_24">#REF!</definedName>
    <definedName name="ContWithPrio_24_3">#REF!</definedName>
    <definedName name="ContWithPrio_25">#REF!</definedName>
    <definedName name="ContWithPrio_25_3">#REF!</definedName>
    <definedName name="ContWithPrio_26">#REF!</definedName>
    <definedName name="ContWithPrio_26_1">#REF!</definedName>
    <definedName name="ContWithPrio_26_1_3">#REF!</definedName>
    <definedName name="ContWithPrio_26_3">#REF!</definedName>
    <definedName name="ContWithPrio_27">#REF!</definedName>
    <definedName name="ContWithPrio_27_1">#REF!</definedName>
    <definedName name="ContWithPrio_27_1_3">#REF!</definedName>
    <definedName name="ContWithPrio_27_3">#REF!</definedName>
    <definedName name="ContWithPrio_28">#REF!</definedName>
    <definedName name="ContWithPrio_28_1">#REF!</definedName>
    <definedName name="ContWithPrio_28_1_3">#REF!</definedName>
    <definedName name="ContWithPrio_28_3">#REF!</definedName>
    <definedName name="ContWithPrio_29">#REF!</definedName>
    <definedName name="ContWithPrio_29_3">#REF!</definedName>
    <definedName name="ContWithPrio_3">#REF!</definedName>
    <definedName name="ContWithPrio_4">#REF!</definedName>
    <definedName name="ContWithPrio_4_1">#REF!</definedName>
    <definedName name="ContWithPrio_4_1_1">#REF!</definedName>
    <definedName name="ContWithPrio_4_1_1_1">#REF!</definedName>
    <definedName name="ContWithPrio_4_1_1_1_1">#REF!</definedName>
    <definedName name="ContWithPrio_4_1_1_1_1_1">#REF!</definedName>
    <definedName name="ContWithPrio_4_1_1_1_1_3">#REF!</definedName>
    <definedName name="ContWithPrio_4_1_1_1_3">#REF!</definedName>
    <definedName name="ContWithPrio_4_1_1_1_3_1">#REF!</definedName>
    <definedName name="ContWithPrio_4_1_1_3">#REF!</definedName>
    <definedName name="ContWithPrio_4_1_17">#REF!</definedName>
    <definedName name="ContWithPrio_4_1_17_3">#REF!</definedName>
    <definedName name="ContWithPrio_4_1_28">#REF!</definedName>
    <definedName name="ContWithPrio_4_1_28_3">#REF!</definedName>
    <definedName name="ContWithPrio_4_1_6">#REF!</definedName>
    <definedName name="ContWithPrio_4_1_6_3">#REF!</definedName>
    <definedName name="ContWithPrio_4_10">#REF!</definedName>
    <definedName name="ContWithPrio_4_10_3">#REF!</definedName>
    <definedName name="ContWithPrio_4_12">#REF!</definedName>
    <definedName name="ContWithPrio_4_12_3">#REF!</definedName>
    <definedName name="ContWithPrio_4_13">#REF!</definedName>
    <definedName name="ContWithPrio_4_13_3">#REF!</definedName>
    <definedName name="ContWithPrio_4_14">#REF!</definedName>
    <definedName name="ContWithPrio_4_14_3">#REF!</definedName>
    <definedName name="ContWithPrio_4_15">#REF!</definedName>
    <definedName name="ContWithPrio_4_15_3">#REF!</definedName>
    <definedName name="ContWithPrio_4_16">#REF!</definedName>
    <definedName name="ContWithPrio_4_16_3">#REF!</definedName>
    <definedName name="ContWithPrio_4_17">#REF!</definedName>
    <definedName name="ContWithPrio_4_17_3">#REF!</definedName>
    <definedName name="ContWithPrio_4_18">#REF!</definedName>
    <definedName name="ContWithPrio_4_18_1">#REF!</definedName>
    <definedName name="ContWithPrio_4_19">#REF!</definedName>
    <definedName name="ContWithPrio_4_20">#REF!</definedName>
    <definedName name="ContWithPrio_4_20_3">#REF!</definedName>
    <definedName name="ContWithPrio_4_21">#REF!</definedName>
    <definedName name="ContWithPrio_4_21_1">#REF!</definedName>
    <definedName name="ContWithPrio_4_21_1_3">#REF!</definedName>
    <definedName name="ContWithPrio_4_22">#REF!</definedName>
    <definedName name="ContWithPrio_4_22_3">#REF!</definedName>
    <definedName name="ContWithPrio_4_23">#REF!</definedName>
    <definedName name="ContWithPrio_4_23_3">#REF!</definedName>
    <definedName name="ContWithPrio_4_24">#REF!</definedName>
    <definedName name="ContWithPrio_4_24_3">#REF!</definedName>
    <definedName name="ContWithPrio_4_25">#REF!</definedName>
    <definedName name="ContWithPrio_4_25_3">#REF!</definedName>
    <definedName name="ContWithPrio_4_26">#REF!</definedName>
    <definedName name="ContWithPrio_4_26_3">#REF!</definedName>
    <definedName name="ContWithPrio_4_27">#REF!</definedName>
    <definedName name="ContWithPrio_4_27_3">#REF!</definedName>
    <definedName name="ContWithPrio_4_28">#REF!</definedName>
    <definedName name="ContWithPrio_4_28_3">#REF!</definedName>
    <definedName name="ContWithPrio_4_6">#REF!</definedName>
    <definedName name="ContWithPrio_4_6_3">#REF!</definedName>
    <definedName name="ContWithPrio_4_7">#REF!</definedName>
    <definedName name="ContWithPrio_4_7_3">#REF!</definedName>
    <definedName name="ContWithPrio_4_8">#REF!</definedName>
    <definedName name="ContWithPrio_4_8_3">#REF!</definedName>
    <definedName name="ContWithPrio_4_9">#REF!</definedName>
    <definedName name="ContWithPrio_4_9_3">#REF!</definedName>
    <definedName name="ContWithPrio_5">#REF!</definedName>
    <definedName name="ContWithPrio_5_17">#REF!</definedName>
    <definedName name="ContWithPrio_5_17_3">#REF!</definedName>
    <definedName name="ContWithPrio_5_28">#REF!</definedName>
    <definedName name="ContWithPrio_5_28_3">#REF!</definedName>
    <definedName name="ContWithPrio_5_3">#REF!</definedName>
    <definedName name="ContWithPrio_5_6">#REF!</definedName>
    <definedName name="ContWithPrio_5_6_3">#REF!</definedName>
    <definedName name="ContWithPrio_6">#REF!</definedName>
    <definedName name="ContWithPrio_6_1">#REF!</definedName>
    <definedName name="ContWithPrio_6_10">#REF!</definedName>
    <definedName name="ContWithPrio_6_10_3">#REF!</definedName>
    <definedName name="ContWithPrio_6_12">#REF!</definedName>
    <definedName name="ContWithPrio_6_12_3">#REF!</definedName>
    <definedName name="ContWithPrio_6_13">#REF!</definedName>
    <definedName name="ContWithPrio_6_13_3">#REF!</definedName>
    <definedName name="ContWithPrio_6_14">#REF!</definedName>
    <definedName name="ContWithPrio_6_14_3">#REF!</definedName>
    <definedName name="ContWithPrio_6_15">#REF!</definedName>
    <definedName name="ContWithPrio_6_15_3">#REF!</definedName>
    <definedName name="ContWithPrio_6_16">#REF!</definedName>
    <definedName name="ContWithPrio_6_16_3">#REF!</definedName>
    <definedName name="ContWithPrio_6_17">#REF!</definedName>
    <definedName name="ContWithPrio_6_17_3">#REF!</definedName>
    <definedName name="ContWithPrio_6_18">#REF!</definedName>
    <definedName name="ContWithPrio_6_18_1">#REF!</definedName>
    <definedName name="ContWithPrio_6_19">#REF!</definedName>
    <definedName name="ContWithPrio_6_20">#REF!</definedName>
    <definedName name="ContWithPrio_6_20_3">#REF!</definedName>
    <definedName name="ContWithPrio_6_21">#REF!</definedName>
    <definedName name="ContWithPrio_6_21_1">#REF!</definedName>
    <definedName name="ContWithPrio_6_21_1_3">#REF!</definedName>
    <definedName name="ContWithPrio_6_22">#REF!</definedName>
    <definedName name="ContWithPrio_6_22_3">#REF!</definedName>
    <definedName name="ContWithPrio_6_23">#REF!</definedName>
    <definedName name="ContWithPrio_6_23_3">#REF!</definedName>
    <definedName name="ContWithPrio_6_24">#REF!</definedName>
    <definedName name="ContWithPrio_6_24_3">#REF!</definedName>
    <definedName name="ContWithPrio_6_25">#REF!</definedName>
    <definedName name="ContWithPrio_6_25_3">#REF!</definedName>
    <definedName name="ContWithPrio_6_26">#REF!</definedName>
    <definedName name="ContWithPrio_6_26_3">#REF!</definedName>
    <definedName name="ContWithPrio_6_27">#REF!</definedName>
    <definedName name="ContWithPrio_6_27_3">#REF!</definedName>
    <definedName name="ContWithPrio_6_28">#REF!</definedName>
    <definedName name="ContWithPrio_6_28_3">#REF!</definedName>
    <definedName name="ContWithPrio_6_6">#REF!</definedName>
    <definedName name="ContWithPrio_6_6_3">#REF!</definedName>
    <definedName name="ContWithPrio_6_7">#REF!</definedName>
    <definedName name="ContWithPrio_6_7_3">#REF!</definedName>
    <definedName name="ContWithPrio_6_8">#REF!</definedName>
    <definedName name="ContWithPrio_6_8_3">#REF!</definedName>
    <definedName name="ContWithPrio_6_9">#REF!</definedName>
    <definedName name="ContWithPrio_6_9_1">#REF!</definedName>
    <definedName name="ContWithPrio_6_9_1_1">#REF!</definedName>
    <definedName name="ContWithPrio_6_9_1_1_3">#REF!</definedName>
    <definedName name="ContWithPrio_6_9_1_3">#REF!</definedName>
    <definedName name="ContWithPrio_7">#REF!</definedName>
    <definedName name="ContWithPrio_8">#REF!</definedName>
    <definedName name="ContWithPrio_8_3">#REF!</definedName>
    <definedName name="ContWithPrio_9">#REF!</definedName>
    <definedName name="ContWithPrio_9_3">#REF!</definedName>
    <definedName name="ContWithPrio_Text">#REF!</definedName>
    <definedName name="ContWithPrio_Text_1">#REF!</definedName>
    <definedName name="ContWithPrio_Text_1_3">#REF!</definedName>
    <definedName name="ContWithPrio_Text_10">#REF!</definedName>
    <definedName name="ContWithPrio_Text_10_1">#REF!</definedName>
    <definedName name="ContWithPrio_Text_10_1_3">#REF!</definedName>
    <definedName name="ContWithPrio_Text_10_17">#REF!</definedName>
    <definedName name="ContWithPrio_Text_10_17_3">#REF!</definedName>
    <definedName name="ContWithPrio_Text_11">#REF!</definedName>
    <definedName name="ContWithPrio_Text_11_1">#REF!</definedName>
    <definedName name="ContWithPrio_Text_12">#REF!</definedName>
    <definedName name="ContWithPrio_Text_12_3">#REF!</definedName>
    <definedName name="ContWithPrio_Text_13">#REF!</definedName>
    <definedName name="ContWithPrio_Text_13_3">#REF!</definedName>
    <definedName name="ContWithPrio_Text_14">#REF!</definedName>
    <definedName name="ContWithPrio_Text_15">#REF!</definedName>
    <definedName name="ContWithPrio_Text_15_1">#REF!</definedName>
    <definedName name="ContWithPrio_Text_15_1_3">#REF!</definedName>
    <definedName name="ContWithPrio_Text_15_3">#REF!</definedName>
    <definedName name="ContWithPrio_Text_16">#REF!</definedName>
    <definedName name="ContWithPrio_Text_16_1">#REF!</definedName>
    <definedName name="ContWithPrio_Text_16_1_3">#REF!</definedName>
    <definedName name="ContWithPrio_Text_16_3">#REF!</definedName>
    <definedName name="ContWithPrio_Text_17">#REF!</definedName>
    <definedName name="ContWithPrio_Text_17_1">#REF!</definedName>
    <definedName name="ContWithPrio_Text_17_3">#REF!</definedName>
    <definedName name="ContWithPrio_Text_18">#REF!</definedName>
    <definedName name="ContWithPrio_Text_18_1">#REF!</definedName>
    <definedName name="ContWithPrio_Text_19">#REF!</definedName>
    <definedName name="ContWithPrio_Text_19_1">#REF!</definedName>
    <definedName name="ContWithPrio_Text_2">#REF!</definedName>
    <definedName name="ContWithPrio_Text_20">#REF!</definedName>
    <definedName name="ContWithPrio_Text_20_1">#REF!</definedName>
    <definedName name="ContWithPrio_Text_20_1_3">#REF!</definedName>
    <definedName name="ContWithPrio_Text_21">#REF!</definedName>
    <definedName name="ContWithPrio_Text_21_1">#REF!</definedName>
    <definedName name="ContWithPrio_Text_21_1_1">#REF!</definedName>
    <definedName name="ContWithPrio_Text_21_1_1_3">#REF!</definedName>
    <definedName name="ContWithPrio_Text_21_1_3">#REF!</definedName>
    <definedName name="ContWithPrio_Text_22">#REF!</definedName>
    <definedName name="ContWithPrio_Text_22_3">#REF!</definedName>
    <definedName name="ContWithPrio_Text_23">#REF!</definedName>
    <definedName name="ContWithPrio_Text_23_3">#REF!</definedName>
    <definedName name="ContWithPrio_Text_24">#REF!</definedName>
    <definedName name="ContWithPrio_Text_24_3">#REF!</definedName>
    <definedName name="ContWithPrio_Text_25">#REF!</definedName>
    <definedName name="ContWithPrio_Text_25_3">#REF!</definedName>
    <definedName name="ContWithPrio_Text_26">#REF!</definedName>
    <definedName name="ContWithPrio_Text_26_1">#REF!</definedName>
    <definedName name="ContWithPrio_Text_26_1_3">#REF!</definedName>
    <definedName name="ContWithPrio_Text_26_3">#REF!</definedName>
    <definedName name="ContWithPrio_Text_27">#REF!</definedName>
    <definedName name="ContWithPrio_Text_27_1">#REF!</definedName>
    <definedName name="ContWithPrio_Text_27_1_3">#REF!</definedName>
    <definedName name="ContWithPrio_Text_27_3">#REF!</definedName>
    <definedName name="ContWithPrio_Text_28">#REF!</definedName>
    <definedName name="ContWithPrio_Text_28_1">#REF!</definedName>
    <definedName name="ContWithPrio_Text_28_1_3">#REF!</definedName>
    <definedName name="ContWithPrio_Text_28_3">#REF!</definedName>
    <definedName name="ContWithPrio_Text_29">#REF!</definedName>
    <definedName name="ContWithPrio_Text_29_3">#REF!</definedName>
    <definedName name="ContWithPrio_Text_3">#REF!</definedName>
    <definedName name="ContWithPrio_Text_4">#REF!</definedName>
    <definedName name="ContWithPrio_Text_4_1">#REF!</definedName>
    <definedName name="ContWithPrio_Text_4_1_1">#REF!</definedName>
    <definedName name="ContWithPrio_Text_4_1_1_1">#REF!</definedName>
    <definedName name="ContWithPrio_Text_4_1_1_1_1">#REF!</definedName>
    <definedName name="ContWithPrio_Text_4_1_1_1_1_1">#REF!</definedName>
    <definedName name="ContWithPrio_Text_4_1_1_1_1_3">#REF!</definedName>
    <definedName name="ContWithPrio_Text_4_1_1_1_3">#REF!</definedName>
    <definedName name="ContWithPrio_Text_4_1_1_1_3_1">#REF!</definedName>
    <definedName name="ContWithPrio_Text_4_1_1_3">#REF!</definedName>
    <definedName name="ContWithPrio_Text_4_1_17">#REF!</definedName>
    <definedName name="ContWithPrio_Text_4_1_17_3">#REF!</definedName>
    <definedName name="ContWithPrio_Text_4_1_28">#REF!</definedName>
    <definedName name="ContWithPrio_Text_4_1_28_3">#REF!</definedName>
    <definedName name="ContWithPrio_Text_4_1_6">#REF!</definedName>
    <definedName name="ContWithPrio_Text_4_1_6_3">#REF!</definedName>
    <definedName name="ContWithPrio_Text_4_10">#REF!</definedName>
    <definedName name="ContWithPrio_Text_4_10_3">#REF!</definedName>
    <definedName name="ContWithPrio_Text_4_12">#REF!</definedName>
    <definedName name="ContWithPrio_Text_4_12_3">#REF!</definedName>
    <definedName name="ContWithPrio_Text_4_13">#REF!</definedName>
    <definedName name="ContWithPrio_Text_4_13_3">#REF!</definedName>
    <definedName name="ContWithPrio_Text_4_14">#REF!</definedName>
    <definedName name="ContWithPrio_Text_4_14_3">#REF!</definedName>
    <definedName name="ContWithPrio_Text_4_15">#REF!</definedName>
    <definedName name="ContWithPrio_Text_4_15_3">#REF!</definedName>
    <definedName name="ContWithPrio_Text_4_16">#REF!</definedName>
    <definedName name="ContWithPrio_Text_4_16_3">#REF!</definedName>
    <definedName name="ContWithPrio_Text_4_17">#REF!</definedName>
    <definedName name="ContWithPrio_Text_4_17_3">#REF!</definedName>
    <definedName name="ContWithPrio_Text_4_18">#REF!</definedName>
    <definedName name="ContWithPrio_Text_4_18_1">#REF!</definedName>
    <definedName name="ContWithPrio_Text_4_19">#REF!</definedName>
    <definedName name="ContWithPrio_Text_4_20">#REF!</definedName>
    <definedName name="ContWithPrio_Text_4_20_3">#REF!</definedName>
    <definedName name="ContWithPrio_Text_4_21">#REF!</definedName>
    <definedName name="ContWithPrio_Text_4_21_1">#REF!</definedName>
    <definedName name="ContWithPrio_Text_4_21_1_3">#REF!</definedName>
    <definedName name="ContWithPrio_Text_4_22">#REF!</definedName>
    <definedName name="ContWithPrio_Text_4_22_3">#REF!</definedName>
    <definedName name="ContWithPrio_Text_4_23">#REF!</definedName>
    <definedName name="ContWithPrio_Text_4_23_3">#REF!</definedName>
    <definedName name="ContWithPrio_Text_4_24">#REF!</definedName>
    <definedName name="ContWithPrio_Text_4_24_3">#REF!</definedName>
    <definedName name="ContWithPrio_Text_4_25">#REF!</definedName>
    <definedName name="ContWithPrio_Text_4_25_3">#REF!</definedName>
    <definedName name="ContWithPrio_Text_4_26">#REF!</definedName>
    <definedName name="ContWithPrio_Text_4_26_3">#REF!</definedName>
    <definedName name="ContWithPrio_Text_4_27">#REF!</definedName>
    <definedName name="ContWithPrio_Text_4_27_3">#REF!</definedName>
    <definedName name="ContWithPrio_Text_4_28">#REF!</definedName>
    <definedName name="ContWithPrio_Text_4_28_3">#REF!</definedName>
    <definedName name="ContWithPrio_Text_4_6">#REF!</definedName>
    <definedName name="ContWithPrio_Text_4_6_3">#REF!</definedName>
    <definedName name="ContWithPrio_Text_4_7">#REF!</definedName>
    <definedName name="ContWithPrio_Text_4_7_3">#REF!</definedName>
    <definedName name="ContWithPrio_Text_4_8">#REF!</definedName>
    <definedName name="ContWithPrio_Text_4_8_3">#REF!</definedName>
    <definedName name="ContWithPrio_Text_4_9">#REF!</definedName>
    <definedName name="ContWithPrio_Text_4_9_3">#REF!</definedName>
    <definedName name="ContWithPrio_Text_5">#REF!</definedName>
    <definedName name="ContWithPrio_Text_5_17">#REF!</definedName>
    <definedName name="ContWithPrio_Text_5_17_3">#REF!</definedName>
    <definedName name="ContWithPrio_Text_5_28">#REF!</definedName>
    <definedName name="ContWithPrio_Text_5_28_3">#REF!</definedName>
    <definedName name="ContWithPrio_Text_5_3">#REF!</definedName>
    <definedName name="ContWithPrio_Text_5_6">#REF!</definedName>
    <definedName name="ContWithPrio_Text_5_6_3">#REF!</definedName>
    <definedName name="ContWithPrio_Text_6">#REF!</definedName>
    <definedName name="ContWithPrio_Text_6_1">#REF!</definedName>
    <definedName name="ContWithPrio_Text_6_10">#REF!</definedName>
    <definedName name="ContWithPrio_Text_6_10_3">#REF!</definedName>
    <definedName name="ContWithPrio_Text_6_12">#REF!</definedName>
    <definedName name="ContWithPrio_Text_6_12_3">#REF!</definedName>
    <definedName name="ContWithPrio_Text_6_13">#REF!</definedName>
    <definedName name="ContWithPrio_Text_6_13_3">#REF!</definedName>
    <definedName name="ContWithPrio_Text_6_14">#REF!</definedName>
    <definedName name="ContWithPrio_Text_6_14_3">#REF!</definedName>
    <definedName name="ContWithPrio_Text_6_15">#REF!</definedName>
    <definedName name="ContWithPrio_Text_6_15_3">#REF!</definedName>
    <definedName name="ContWithPrio_Text_6_16">#REF!</definedName>
    <definedName name="ContWithPrio_Text_6_16_3">#REF!</definedName>
    <definedName name="ContWithPrio_Text_6_17">#REF!</definedName>
    <definedName name="ContWithPrio_Text_6_17_3">#REF!</definedName>
    <definedName name="ContWithPrio_Text_6_18">#REF!</definedName>
    <definedName name="ContWithPrio_Text_6_18_1">#REF!</definedName>
    <definedName name="ContWithPrio_Text_6_19">#REF!</definedName>
    <definedName name="ContWithPrio_Text_6_20">#REF!</definedName>
    <definedName name="ContWithPrio_Text_6_20_3">#REF!</definedName>
    <definedName name="ContWithPrio_Text_6_21">#REF!</definedName>
    <definedName name="ContWithPrio_Text_6_21_1">#REF!</definedName>
    <definedName name="ContWithPrio_Text_6_21_1_3">#REF!</definedName>
    <definedName name="ContWithPrio_Text_6_22">#REF!</definedName>
    <definedName name="ContWithPrio_Text_6_22_3">#REF!</definedName>
    <definedName name="ContWithPrio_Text_6_23">#REF!</definedName>
    <definedName name="ContWithPrio_Text_6_23_3">#REF!</definedName>
    <definedName name="ContWithPrio_Text_6_24">#REF!</definedName>
    <definedName name="ContWithPrio_Text_6_24_3">#REF!</definedName>
    <definedName name="ContWithPrio_Text_6_25">#REF!</definedName>
    <definedName name="ContWithPrio_Text_6_25_3">#REF!</definedName>
    <definedName name="ContWithPrio_Text_6_26">#REF!</definedName>
    <definedName name="ContWithPrio_Text_6_26_3">#REF!</definedName>
    <definedName name="ContWithPrio_Text_6_27">#REF!</definedName>
    <definedName name="ContWithPrio_Text_6_27_3">#REF!</definedName>
    <definedName name="ContWithPrio_Text_6_28">#REF!</definedName>
    <definedName name="ContWithPrio_Text_6_28_3">#REF!</definedName>
    <definedName name="ContWithPrio_Text_6_6">#REF!</definedName>
    <definedName name="ContWithPrio_Text_6_6_3">#REF!</definedName>
    <definedName name="ContWithPrio_Text_6_7">#REF!</definedName>
    <definedName name="ContWithPrio_Text_6_7_3">#REF!</definedName>
    <definedName name="ContWithPrio_Text_6_8">#REF!</definedName>
    <definedName name="ContWithPrio_Text_6_8_3">#REF!</definedName>
    <definedName name="ContWithPrio_Text_6_9">#REF!</definedName>
    <definedName name="ContWithPrio_Text_6_9_1">#REF!</definedName>
    <definedName name="ContWithPrio_Text_6_9_1_1">#REF!</definedName>
    <definedName name="ContWithPrio_Text_6_9_1_1_3">#REF!</definedName>
    <definedName name="ContWithPrio_Text_6_9_1_3">#REF!</definedName>
    <definedName name="ContWithPrio_Text_7">#REF!</definedName>
    <definedName name="ContWithPrio_Text_8">#REF!</definedName>
    <definedName name="ContWithPrio_Text_8_3">#REF!</definedName>
    <definedName name="ContWithPrio_Text_9">#REF!</definedName>
    <definedName name="ContWithPrio_Text_9_3">#REF!</definedName>
    <definedName name="CONum">#REF!</definedName>
    <definedName name="CONum_1">#REF!</definedName>
    <definedName name="CONum_1_3">#REF!</definedName>
    <definedName name="CONum_10">#REF!</definedName>
    <definedName name="CONum_11">#REF!</definedName>
    <definedName name="CONum_11_1">#REF!</definedName>
    <definedName name="CONum_14">#REF!</definedName>
    <definedName name="CONum_15">#REF!</definedName>
    <definedName name="CONum_16">#REF!</definedName>
    <definedName name="CONum_17">#REF!</definedName>
    <definedName name="CONum_17_1">#REF!</definedName>
    <definedName name="CONum_18">#REF!</definedName>
    <definedName name="CONum_18_1">#REF!</definedName>
    <definedName name="CONum_19">#REF!</definedName>
    <definedName name="CONum_2">#REF!</definedName>
    <definedName name="CONum_20">#REF!</definedName>
    <definedName name="CONum_21">#REF!</definedName>
    <definedName name="CONum_21_1">#REF!</definedName>
    <definedName name="CONum_26">#REF!</definedName>
    <definedName name="CONum_27">#REF!</definedName>
    <definedName name="CONum_28">#REF!</definedName>
    <definedName name="CONum_29">#REF!</definedName>
    <definedName name="CONum_3">#REF!</definedName>
    <definedName name="CONum_4">#REF!</definedName>
    <definedName name="CONum_4_1">#REF!</definedName>
    <definedName name="CONum_4_1_1">#REF!</definedName>
    <definedName name="CONum_4_1_1_1">#REF!</definedName>
    <definedName name="CONum_4_1_1_1_1">#REF!</definedName>
    <definedName name="CONum_4_1_1_1_1_1">#REF!</definedName>
    <definedName name="CONum_4_18">#REF!</definedName>
    <definedName name="CONum_4_18_1">#REF!</definedName>
    <definedName name="CONum_4_21">#REF!</definedName>
    <definedName name="CONum_5">#REF!</definedName>
    <definedName name="CONum_6">#REF!</definedName>
    <definedName name="CONum_6_1">#REF!</definedName>
    <definedName name="CONum_6_18">#REF!</definedName>
    <definedName name="CONum_6_18_1">#REF!</definedName>
    <definedName name="CONum_6_21">#REF!</definedName>
    <definedName name="CONum_7">#REF!</definedName>
    <definedName name="CorpClient">#REF!</definedName>
    <definedName name="CorpClient_1">#REF!</definedName>
    <definedName name="CorpClient_1_3">#REF!</definedName>
    <definedName name="CorpClient_10">#REF!</definedName>
    <definedName name="CorpClient_10_1">#REF!</definedName>
    <definedName name="CorpClient_10_1_3">#REF!</definedName>
    <definedName name="CorpClient_10_17">#REF!</definedName>
    <definedName name="CorpClient_10_17_3">#REF!</definedName>
    <definedName name="CorpClient_11">#REF!</definedName>
    <definedName name="CorpClient_11_1">#REF!</definedName>
    <definedName name="CorpClient_12">#REF!</definedName>
    <definedName name="CorpClient_12_3">#REF!</definedName>
    <definedName name="CorpClient_13">#REF!</definedName>
    <definedName name="CorpClient_13_3">#REF!</definedName>
    <definedName name="CorpClient_14">#REF!</definedName>
    <definedName name="CorpClient_15">#REF!</definedName>
    <definedName name="CorpClient_15_1">#REF!</definedName>
    <definedName name="CorpClient_15_1_3">#REF!</definedName>
    <definedName name="CorpClient_15_3">#REF!</definedName>
    <definedName name="CorpClient_16">#REF!</definedName>
    <definedName name="CorpClient_16_1">#REF!</definedName>
    <definedName name="CorpClient_16_1_3">#REF!</definedName>
    <definedName name="CorpClient_16_3">#REF!</definedName>
    <definedName name="CorpClient_17">#REF!</definedName>
    <definedName name="CorpClient_17_1">#REF!</definedName>
    <definedName name="CorpClient_17_3">#REF!</definedName>
    <definedName name="CorpClient_18">#REF!</definedName>
    <definedName name="CorpClient_18_1">#REF!</definedName>
    <definedName name="CorpClient_19">#REF!</definedName>
    <definedName name="CorpClient_19_1">#REF!</definedName>
    <definedName name="CorpClient_2">#REF!</definedName>
    <definedName name="CorpClient_20">#REF!</definedName>
    <definedName name="CorpClient_20_1">#REF!</definedName>
    <definedName name="CorpClient_20_1_3">#REF!</definedName>
    <definedName name="CorpClient_21">#REF!</definedName>
    <definedName name="CorpClient_21_1">#REF!</definedName>
    <definedName name="CorpClient_21_1_1">#REF!</definedName>
    <definedName name="CorpClient_21_1_1_3">#REF!</definedName>
    <definedName name="CorpClient_21_1_3">#REF!</definedName>
    <definedName name="CorpClient_22">#REF!</definedName>
    <definedName name="CorpClient_22_3">#REF!</definedName>
    <definedName name="CorpClient_23">#REF!</definedName>
    <definedName name="CorpClient_23_3">#REF!</definedName>
    <definedName name="CorpClient_24">#REF!</definedName>
    <definedName name="CorpClient_24_3">#REF!</definedName>
    <definedName name="CorpClient_25">#REF!</definedName>
    <definedName name="CorpClient_25_3">#REF!</definedName>
    <definedName name="CorpClient_26">#REF!</definedName>
    <definedName name="CorpClient_26_1">#REF!</definedName>
    <definedName name="CorpClient_26_1_3">#REF!</definedName>
    <definedName name="CorpClient_26_3">#REF!</definedName>
    <definedName name="CorpClient_27">#REF!</definedName>
    <definedName name="CorpClient_27_1">#REF!</definedName>
    <definedName name="CorpClient_27_1_3">#REF!</definedName>
    <definedName name="CorpClient_27_3">#REF!</definedName>
    <definedName name="CorpClient_28">#REF!</definedName>
    <definedName name="CorpClient_28_1">#REF!</definedName>
    <definedName name="CorpClient_28_1_3">#REF!</definedName>
    <definedName name="CorpClient_28_3">#REF!</definedName>
    <definedName name="CorpClient_29">#REF!</definedName>
    <definedName name="CorpClient_29_3">#REF!</definedName>
    <definedName name="CorpClient_3">#REF!</definedName>
    <definedName name="CorpClient_4">#REF!</definedName>
    <definedName name="CorpClient_4_1">#REF!</definedName>
    <definedName name="CorpClient_4_1_1">#REF!</definedName>
    <definedName name="CorpClient_4_1_1_1">#REF!</definedName>
    <definedName name="CorpClient_4_1_1_1_1">#REF!</definedName>
    <definedName name="CorpClient_4_1_1_1_1_1">#REF!</definedName>
    <definedName name="CorpClient_4_1_1_1_1_3">#REF!</definedName>
    <definedName name="CorpClient_4_1_1_1_3">#REF!</definedName>
    <definedName name="CorpClient_4_1_1_1_3_1">#REF!</definedName>
    <definedName name="CorpClient_4_1_1_3">#REF!</definedName>
    <definedName name="CorpClient_4_1_17">#REF!</definedName>
    <definedName name="CorpClient_4_1_17_3">#REF!</definedName>
    <definedName name="CorpClient_4_1_28">#REF!</definedName>
    <definedName name="CorpClient_4_1_28_3">#REF!</definedName>
    <definedName name="CorpClient_4_1_6">#REF!</definedName>
    <definedName name="CorpClient_4_1_6_3">#REF!</definedName>
    <definedName name="CorpClient_4_10">#REF!</definedName>
    <definedName name="CorpClient_4_10_3">#REF!</definedName>
    <definedName name="CorpClient_4_12">#REF!</definedName>
    <definedName name="CorpClient_4_12_3">#REF!</definedName>
    <definedName name="CorpClient_4_13">#REF!</definedName>
    <definedName name="CorpClient_4_13_3">#REF!</definedName>
    <definedName name="CorpClient_4_14">#REF!</definedName>
    <definedName name="CorpClient_4_14_3">#REF!</definedName>
    <definedName name="CorpClient_4_15">#REF!</definedName>
    <definedName name="CorpClient_4_15_3">#REF!</definedName>
    <definedName name="CorpClient_4_16">#REF!</definedName>
    <definedName name="CorpClient_4_16_3">#REF!</definedName>
    <definedName name="CorpClient_4_17">#REF!</definedName>
    <definedName name="CorpClient_4_17_3">#REF!</definedName>
    <definedName name="CorpClient_4_18">#REF!</definedName>
    <definedName name="CorpClient_4_18_1">#REF!</definedName>
    <definedName name="CorpClient_4_19">#REF!</definedName>
    <definedName name="CorpClient_4_20">#REF!</definedName>
    <definedName name="CorpClient_4_20_3">#REF!</definedName>
    <definedName name="CorpClient_4_21">#REF!</definedName>
    <definedName name="CorpClient_4_21_1">#REF!</definedName>
    <definedName name="CorpClient_4_21_1_3">#REF!</definedName>
    <definedName name="CorpClient_4_22">#REF!</definedName>
    <definedName name="CorpClient_4_22_3">#REF!</definedName>
    <definedName name="CorpClient_4_23">#REF!</definedName>
    <definedName name="CorpClient_4_23_3">#REF!</definedName>
    <definedName name="CorpClient_4_24">#REF!</definedName>
    <definedName name="CorpClient_4_24_3">#REF!</definedName>
    <definedName name="CorpClient_4_25">#REF!</definedName>
    <definedName name="CorpClient_4_25_3">#REF!</definedName>
    <definedName name="CorpClient_4_26">#REF!</definedName>
    <definedName name="CorpClient_4_26_3">#REF!</definedName>
    <definedName name="CorpClient_4_27">#REF!</definedName>
    <definedName name="CorpClient_4_27_3">#REF!</definedName>
    <definedName name="CorpClient_4_28">#REF!</definedName>
    <definedName name="CorpClient_4_28_3">#REF!</definedName>
    <definedName name="CorpClient_4_6">#REF!</definedName>
    <definedName name="CorpClient_4_6_3">#REF!</definedName>
    <definedName name="CorpClient_4_7">#REF!</definedName>
    <definedName name="CorpClient_4_7_3">#REF!</definedName>
    <definedName name="CorpClient_4_8">#REF!</definedName>
    <definedName name="CorpClient_4_8_3">#REF!</definedName>
    <definedName name="CorpClient_4_9">#REF!</definedName>
    <definedName name="CorpClient_4_9_3">#REF!</definedName>
    <definedName name="CorpClient_5">#REF!</definedName>
    <definedName name="CorpClient_5_17">#REF!</definedName>
    <definedName name="CorpClient_5_17_3">#REF!</definedName>
    <definedName name="CorpClient_5_28">#REF!</definedName>
    <definedName name="CorpClient_5_28_3">#REF!</definedName>
    <definedName name="CorpClient_5_3">#REF!</definedName>
    <definedName name="CorpClient_5_6">#REF!</definedName>
    <definedName name="CorpClient_5_6_3">#REF!</definedName>
    <definedName name="CorpClient_6">#REF!</definedName>
    <definedName name="CorpClient_6_1">#REF!</definedName>
    <definedName name="CorpClient_6_10">#REF!</definedName>
    <definedName name="CorpClient_6_10_3">#REF!</definedName>
    <definedName name="CorpClient_6_12">#REF!</definedName>
    <definedName name="CorpClient_6_12_3">#REF!</definedName>
    <definedName name="CorpClient_6_13">#REF!</definedName>
    <definedName name="CorpClient_6_13_3">#REF!</definedName>
    <definedName name="CorpClient_6_14">#REF!</definedName>
    <definedName name="CorpClient_6_14_3">#REF!</definedName>
    <definedName name="CorpClient_6_15">#REF!</definedName>
    <definedName name="CorpClient_6_15_3">#REF!</definedName>
    <definedName name="CorpClient_6_16">#REF!</definedName>
    <definedName name="CorpClient_6_16_3">#REF!</definedName>
    <definedName name="CorpClient_6_17">#REF!</definedName>
    <definedName name="CorpClient_6_17_3">#REF!</definedName>
    <definedName name="CorpClient_6_18">#REF!</definedName>
    <definedName name="CorpClient_6_18_1">#REF!</definedName>
    <definedName name="CorpClient_6_19">#REF!</definedName>
    <definedName name="CorpClient_6_20">#REF!</definedName>
    <definedName name="CorpClient_6_20_3">#REF!</definedName>
    <definedName name="CorpClient_6_21">#REF!</definedName>
    <definedName name="CorpClient_6_21_1">#REF!</definedName>
    <definedName name="CorpClient_6_21_1_3">#REF!</definedName>
    <definedName name="CorpClient_6_22">#REF!</definedName>
    <definedName name="CorpClient_6_22_3">#REF!</definedName>
    <definedName name="CorpClient_6_23">#REF!</definedName>
    <definedName name="CorpClient_6_23_3">#REF!</definedName>
    <definedName name="CorpClient_6_24">#REF!</definedName>
    <definedName name="CorpClient_6_24_3">#REF!</definedName>
    <definedName name="CorpClient_6_25">#REF!</definedName>
    <definedName name="CorpClient_6_25_3">#REF!</definedName>
    <definedName name="CorpClient_6_26">#REF!</definedName>
    <definedName name="CorpClient_6_26_3">#REF!</definedName>
    <definedName name="CorpClient_6_27">#REF!</definedName>
    <definedName name="CorpClient_6_27_3">#REF!</definedName>
    <definedName name="CorpClient_6_28">#REF!</definedName>
    <definedName name="CorpClient_6_28_3">#REF!</definedName>
    <definedName name="CorpClient_6_6">#REF!</definedName>
    <definedName name="CorpClient_6_6_3">#REF!</definedName>
    <definedName name="CorpClient_6_7">#REF!</definedName>
    <definedName name="CorpClient_6_7_3">#REF!</definedName>
    <definedName name="CorpClient_6_8">#REF!</definedName>
    <definedName name="CorpClient_6_8_3">#REF!</definedName>
    <definedName name="CorpClient_6_9">#REF!</definedName>
    <definedName name="CorpClient_6_9_1">#REF!</definedName>
    <definedName name="CorpClient_6_9_1_1">#REF!</definedName>
    <definedName name="CorpClient_6_9_1_1_3">#REF!</definedName>
    <definedName name="CorpClient_6_9_1_3">#REF!</definedName>
    <definedName name="CorpClient_7">#REF!</definedName>
    <definedName name="CorpClient_8">#REF!</definedName>
    <definedName name="CorpClient_8_3">#REF!</definedName>
    <definedName name="CorpClient_9">#REF!</definedName>
    <definedName name="CorpClient_9_3">#REF!</definedName>
    <definedName name="CorpClient_Text">#REF!</definedName>
    <definedName name="CorpClient_Text_1">#REF!</definedName>
    <definedName name="CorpClient_Text_1_3">#REF!</definedName>
    <definedName name="CorpClient_Text_10">#REF!</definedName>
    <definedName name="CorpClient_Text_10_1">#REF!</definedName>
    <definedName name="CorpClient_Text_10_1_3">#REF!</definedName>
    <definedName name="CorpClient_Text_10_17">#REF!</definedName>
    <definedName name="CorpClient_Text_10_17_3">#REF!</definedName>
    <definedName name="CorpClient_Text_11">#REF!</definedName>
    <definedName name="CorpClient_Text_11_1">#REF!</definedName>
    <definedName name="CorpClient_Text_12">#REF!</definedName>
    <definedName name="CorpClient_Text_12_3">#REF!</definedName>
    <definedName name="CorpClient_Text_13">#REF!</definedName>
    <definedName name="CorpClient_Text_13_3">#REF!</definedName>
    <definedName name="CorpClient_Text_14">#REF!</definedName>
    <definedName name="CorpClient_Text_15">#REF!</definedName>
    <definedName name="CorpClient_Text_15_1">#REF!</definedName>
    <definedName name="CorpClient_Text_15_1_3">#REF!</definedName>
    <definedName name="CorpClient_Text_15_3">#REF!</definedName>
    <definedName name="CorpClient_Text_16">#REF!</definedName>
    <definedName name="CorpClient_Text_16_1">#REF!</definedName>
    <definedName name="CorpClient_Text_16_1_3">#REF!</definedName>
    <definedName name="CorpClient_Text_16_3">#REF!</definedName>
    <definedName name="CorpClient_Text_17">#REF!</definedName>
    <definedName name="CorpClient_Text_17_1">#REF!</definedName>
    <definedName name="CorpClient_Text_17_3">#REF!</definedName>
    <definedName name="CorpClient_Text_18">#REF!</definedName>
    <definedName name="CorpClient_Text_18_1">#REF!</definedName>
    <definedName name="CorpClient_Text_19">#REF!</definedName>
    <definedName name="CorpClient_Text_19_1">#REF!</definedName>
    <definedName name="CorpClient_Text_2">#REF!</definedName>
    <definedName name="CorpClient_Text_20">#REF!</definedName>
    <definedName name="CorpClient_Text_20_1">#REF!</definedName>
    <definedName name="CorpClient_Text_20_1_3">#REF!</definedName>
    <definedName name="CorpClient_Text_21">#REF!</definedName>
    <definedName name="CorpClient_Text_21_1">#REF!</definedName>
    <definedName name="CorpClient_Text_21_1_1">#REF!</definedName>
    <definedName name="CorpClient_Text_21_1_1_3">#REF!</definedName>
    <definedName name="CorpClient_Text_21_1_3">#REF!</definedName>
    <definedName name="CorpClient_Text_22">#REF!</definedName>
    <definedName name="CorpClient_Text_22_3">#REF!</definedName>
    <definedName name="CorpClient_Text_23">#REF!</definedName>
    <definedName name="CorpClient_Text_23_3">#REF!</definedName>
    <definedName name="CorpClient_Text_24">#REF!</definedName>
    <definedName name="CorpClient_Text_24_3">#REF!</definedName>
    <definedName name="CorpClient_Text_25">#REF!</definedName>
    <definedName name="CorpClient_Text_25_3">#REF!</definedName>
    <definedName name="CorpClient_Text_26">#REF!</definedName>
    <definedName name="CorpClient_Text_26_1">#REF!</definedName>
    <definedName name="CorpClient_Text_26_1_3">#REF!</definedName>
    <definedName name="CorpClient_Text_26_3">#REF!</definedName>
    <definedName name="CorpClient_Text_27">#REF!</definedName>
    <definedName name="CorpClient_Text_27_1">#REF!</definedName>
    <definedName name="CorpClient_Text_27_1_3">#REF!</definedName>
    <definedName name="CorpClient_Text_27_3">#REF!</definedName>
    <definedName name="CorpClient_Text_28">#REF!</definedName>
    <definedName name="CorpClient_Text_28_1">#REF!</definedName>
    <definedName name="CorpClient_Text_28_1_3">#REF!</definedName>
    <definedName name="CorpClient_Text_28_3">#REF!</definedName>
    <definedName name="CorpClient_Text_29">#REF!</definedName>
    <definedName name="CorpClient_Text_29_3">#REF!</definedName>
    <definedName name="CorpClient_Text_3">#REF!</definedName>
    <definedName name="CorpClient_Text_4">#REF!</definedName>
    <definedName name="CorpClient_Text_4_1">#REF!</definedName>
    <definedName name="CorpClient_Text_4_1_1">#REF!</definedName>
    <definedName name="CorpClient_Text_4_1_1_1">#REF!</definedName>
    <definedName name="CorpClient_Text_4_1_1_1_1">#REF!</definedName>
    <definedName name="CorpClient_Text_4_1_1_1_1_1">#REF!</definedName>
    <definedName name="CorpClient_Text_4_1_1_1_1_3">#REF!</definedName>
    <definedName name="CorpClient_Text_4_1_1_1_3">#REF!</definedName>
    <definedName name="CorpClient_Text_4_1_1_1_3_1">#REF!</definedName>
    <definedName name="CorpClient_Text_4_1_1_3">#REF!</definedName>
    <definedName name="CorpClient_Text_4_1_17">#REF!</definedName>
    <definedName name="CorpClient_Text_4_1_17_3">#REF!</definedName>
    <definedName name="CorpClient_Text_4_1_28">#REF!</definedName>
    <definedName name="CorpClient_Text_4_1_28_3">#REF!</definedName>
    <definedName name="CorpClient_Text_4_1_6">#REF!</definedName>
    <definedName name="CorpClient_Text_4_1_6_3">#REF!</definedName>
    <definedName name="CorpClient_Text_4_10">#REF!</definedName>
    <definedName name="CorpClient_Text_4_10_3">#REF!</definedName>
    <definedName name="CorpClient_Text_4_12">#REF!</definedName>
    <definedName name="CorpClient_Text_4_12_3">#REF!</definedName>
    <definedName name="CorpClient_Text_4_13">#REF!</definedName>
    <definedName name="CorpClient_Text_4_13_3">#REF!</definedName>
    <definedName name="CorpClient_Text_4_14">#REF!</definedName>
    <definedName name="CorpClient_Text_4_14_3">#REF!</definedName>
    <definedName name="CorpClient_Text_4_15">#REF!</definedName>
    <definedName name="CorpClient_Text_4_15_3">#REF!</definedName>
    <definedName name="CorpClient_Text_4_16">#REF!</definedName>
    <definedName name="CorpClient_Text_4_16_3">#REF!</definedName>
    <definedName name="CorpClient_Text_4_17">#REF!</definedName>
    <definedName name="CorpClient_Text_4_17_3">#REF!</definedName>
    <definedName name="CorpClient_Text_4_18">#REF!</definedName>
    <definedName name="CorpClient_Text_4_18_1">#REF!</definedName>
    <definedName name="CorpClient_Text_4_19">#REF!</definedName>
    <definedName name="CorpClient_Text_4_20">#REF!</definedName>
    <definedName name="CorpClient_Text_4_20_3">#REF!</definedName>
    <definedName name="CorpClient_Text_4_21">#REF!</definedName>
    <definedName name="CorpClient_Text_4_21_1">#REF!</definedName>
    <definedName name="CorpClient_Text_4_21_1_3">#REF!</definedName>
    <definedName name="CorpClient_Text_4_22">#REF!</definedName>
    <definedName name="CorpClient_Text_4_22_3">#REF!</definedName>
    <definedName name="CorpClient_Text_4_23">#REF!</definedName>
    <definedName name="CorpClient_Text_4_23_3">#REF!</definedName>
    <definedName name="CorpClient_Text_4_24">#REF!</definedName>
    <definedName name="CorpClient_Text_4_24_3">#REF!</definedName>
    <definedName name="CorpClient_Text_4_25">#REF!</definedName>
    <definedName name="CorpClient_Text_4_25_3">#REF!</definedName>
    <definedName name="CorpClient_Text_4_26">#REF!</definedName>
    <definedName name="CorpClient_Text_4_26_3">#REF!</definedName>
    <definedName name="CorpClient_Text_4_27">#REF!</definedName>
    <definedName name="CorpClient_Text_4_27_3">#REF!</definedName>
    <definedName name="CorpClient_Text_4_28">#REF!</definedName>
    <definedName name="CorpClient_Text_4_28_3">#REF!</definedName>
    <definedName name="CorpClient_Text_4_6">#REF!</definedName>
    <definedName name="CorpClient_Text_4_6_3">#REF!</definedName>
    <definedName name="CorpClient_Text_4_7">#REF!</definedName>
    <definedName name="CorpClient_Text_4_7_3">#REF!</definedName>
    <definedName name="CorpClient_Text_4_8">#REF!</definedName>
    <definedName name="CorpClient_Text_4_8_3">#REF!</definedName>
    <definedName name="CorpClient_Text_4_9">#REF!</definedName>
    <definedName name="CorpClient_Text_4_9_3">#REF!</definedName>
    <definedName name="CorpClient_Text_5">#REF!</definedName>
    <definedName name="CorpClient_Text_5_17">#REF!</definedName>
    <definedName name="CorpClient_Text_5_17_3">#REF!</definedName>
    <definedName name="CorpClient_Text_5_28">#REF!</definedName>
    <definedName name="CorpClient_Text_5_28_3">#REF!</definedName>
    <definedName name="CorpClient_Text_5_3">#REF!</definedName>
    <definedName name="CorpClient_Text_5_6">#REF!</definedName>
    <definedName name="CorpClient_Text_5_6_3">#REF!</definedName>
    <definedName name="CorpClient_Text_6">#REF!</definedName>
    <definedName name="CorpClient_Text_6_1">#REF!</definedName>
    <definedName name="CorpClient_Text_6_10">#REF!</definedName>
    <definedName name="CorpClient_Text_6_10_3">#REF!</definedName>
    <definedName name="CorpClient_Text_6_12">#REF!</definedName>
    <definedName name="CorpClient_Text_6_12_3">#REF!</definedName>
    <definedName name="CorpClient_Text_6_13">#REF!</definedName>
    <definedName name="CorpClient_Text_6_13_3">#REF!</definedName>
    <definedName name="CorpClient_Text_6_14">#REF!</definedName>
    <definedName name="CorpClient_Text_6_14_3">#REF!</definedName>
    <definedName name="CorpClient_Text_6_15">#REF!</definedName>
    <definedName name="CorpClient_Text_6_15_3">#REF!</definedName>
    <definedName name="CorpClient_Text_6_16">#REF!</definedName>
    <definedName name="CorpClient_Text_6_16_3">#REF!</definedName>
    <definedName name="CorpClient_Text_6_17">#REF!</definedName>
    <definedName name="CorpClient_Text_6_17_3">#REF!</definedName>
    <definedName name="CorpClient_Text_6_18">#REF!</definedName>
    <definedName name="CorpClient_Text_6_18_1">#REF!</definedName>
    <definedName name="CorpClient_Text_6_19">#REF!</definedName>
    <definedName name="CorpClient_Text_6_20">#REF!</definedName>
    <definedName name="CorpClient_Text_6_20_3">#REF!</definedName>
    <definedName name="CorpClient_Text_6_21">#REF!</definedName>
    <definedName name="CorpClient_Text_6_21_1">#REF!</definedName>
    <definedName name="CorpClient_Text_6_21_1_3">#REF!</definedName>
    <definedName name="CorpClient_Text_6_22">#REF!</definedName>
    <definedName name="CorpClient_Text_6_22_3">#REF!</definedName>
    <definedName name="CorpClient_Text_6_23">#REF!</definedName>
    <definedName name="CorpClient_Text_6_23_3">#REF!</definedName>
    <definedName name="CorpClient_Text_6_24">#REF!</definedName>
    <definedName name="CorpClient_Text_6_24_3">#REF!</definedName>
    <definedName name="CorpClient_Text_6_25">#REF!</definedName>
    <definedName name="CorpClient_Text_6_25_3">#REF!</definedName>
    <definedName name="CorpClient_Text_6_26">#REF!</definedName>
    <definedName name="CorpClient_Text_6_26_3">#REF!</definedName>
    <definedName name="CorpClient_Text_6_27">#REF!</definedName>
    <definedName name="CorpClient_Text_6_27_3">#REF!</definedName>
    <definedName name="CorpClient_Text_6_28">#REF!</definedName>
    <definedName name="CorpClient_Text_6_28_3">#REF!</definedName>
    <definedName name="CorpClient_Text_6_6">#REF!</definedName>
    <definedName name="CorpClient_Text_6_6_3">#REF!</definedName>
    <definedName name="CorpClient_Text_6_7">#REF!</definedName>
    <definedName name="CorpClient_Text_6_7_3">#REF!</definedName>
    <definedName name="CorpClient_Text_6_8">#REF!</definedName>
    <definedName name="CorpClient_Text_6_8_3">#REF!</definedName>
    <definedName name="CorpClient_Text_6_9">#REF!</definedName>
    <definedName name="CorpClient_Text_6_9_1">#REF!</definedName>
    <definedName name="CorpClient_Text_6_9_1_1">#REF!</definedName>
    <definedName name="CorpClient_Text_6_9_1_1_3">#REF!</definedName>
    <definedName name="CorpClient_Text_6_9_1_3">#REF!</definedName>
    <definedName name="CorpClient_Text_7">#REF!</definedName>
    <definedName name="CorpClient_Text_8">#REF!</definedName>
    <definedName name="CorpClient_Text_8_3">#REF!</definedName>
    <definedName name="CorpClient_Text_9">#REF!</definedName>
    <definedName name="CorpClient_Text_9_3">#REF!</definedName>
    <definedName name="costing">#REF!</definedName>
    <definedName name="cstf">#REF!</definedName>
    <definedName name="cstf_18">#REF!</definedName>
    <definedName name="cstf_18_1">#REF!</definedName>
    <definedName name="cstf_21">#REF!</definedName>
    <definedName name="ctl">#REF!</definedName>
    <definedName name="CURR">#REF!</definedName>
    <definedName name="CURR_1">#REF!</definedName>
    <definedName name="CURR_10">#REF!</definedName>
    <definedName name="CURR_10_1">#REF!</definedName>
    <definedName name="CURR_11">#REF!</definedName>
    <definedName name="CURR_11_1">#REF!</definedName>
    <definedName name="CURR_14">#REF!</definedName>
    <definedName name="CURR_15">#REF!</definedName>
    <definedName name="CURR_16">#REF!</definedName>
    <definedName name="CURR_17">#REF!</definedName>
    <definedName name="CURR_17_1">#REF!</definedName>
    <definedName name="CURR_18">#REF!</definedName>
    <definedName name="CURR_18_1">#REF!</definedName>
    <definedName name="CURR_19">#REF!</definedName>
    <definedName name="CURR_2">#REF!</definedName>
    <definedName name="CURR_20">#REF!</definedName>
    <definedName name="CURR_21">#REF!</definedName>
    <definedName name="CURR_21_1">#REF!</definedName>
    <definedName name="CURR_26">#REF!</definedName>
    <definedName name="CURR_27">#REF!</definedName>
    <definedName name="CURR_28">#REF!</definedName>
    <definedName name="CURR_29">#REF!</definedName>
    <definedName name="CURR_4">#REF!</definedName>
    <definedName name="CURR_4_1">#REF!</definedName>
    <definedName name="CURR_4_1_1">#REF!</definedName>
    <definedName name="CURR_4_1_1_1">#REF!</definedName>
    <definedName name="CURR_4_1_1_1_1">#REF!</definedName>
    <definedName name="CURR_4_1_1_1_1_1">#REF!</definedName>
    <definedName name="CURR_4_18">#REF!</definedName>
    <definedName name="CURR_4_18_1">#REF!</definedName>
    <definedName name="CURR_4_21">#REF!</definedName>
    <definedName name="CURR_5">#REF!</definedName>
    <definedName name="CURR_6">#REF!</definedName>
    <definedName name="CURR_6_1">#REF!</definedName>
    <definedName name="CURR_6_18">#REF!</definedName>
    <definedName name="CURR_6_18_1">#REF!</definedName>
    <definedName name="CURR_6_21">#REF!</definedName>
    <definedName name="CURR_7">#REF!</definedName>
    <definedName name="CURR_9">#REF!</definedName>
    <definedName name="CurrencyRate">#REF!</definedName>
    <definedName name="CurrencyRate_1">#REF!</definedName>
    <definedName name="CurrencyRate_1_3">#REF!</definedName>
    <definedName name="CurrencyRate_10">#REF!</definedName>
    <definedName name="CurrencyRate_10_1">#REF!</definedName>
    <definedName name="CurrencyRate_10_17">#REF!</definedName>
    <definedName name="CurrencyRate_11">#REF!</definedName>
    <definedName name="CurrencyRate_11_1">#REF!</definedName>
    <definedName name="CurrencyRate_12">#REF!</definedName>
    <definedName name="CurrencyRate_13">#REF!</definedName>
    <definedName name="CurrencyRate_14">#REF!</definedName>
    <definedName name="CurrencyRate_15">#REF!</definedName>
    <definedName name="CurrencyRate_15_1">#REF!</definedName>
    <definedName name="CurrencyRate_16">#REF!</definedName>
    <definedName name="CurrencyRate_16_1">#REF!</definedName>
    <definedName name="CurrencyRate_17">#REF!</definedName>
    <definedName name="CurrencyRate_17_1">#REF!</definedName>
    <definedName name="CurrencyRate_18">#REF!</definedName>
    <definedName name="CurrencyRate_18_1">#REF!</definedName>
    <definedName name="CurrencyRate_18_1_3">#REF!</definedName>
    <definedName name="CurrencyRate_19">#REF!</definedName>
    <definedName name="CurrencyRate_19_1">#REF!</definedName>
    <definedName name="CurrencyRate_2">#REF!</definedName>
    <definedName name="CurrencyRate_20">#REF!</definedName>
    <definedName name="CurrencyRate_20_1">#REF!</definedName>
    <definedName name="CurrencyRate_21">#REF!</definedName>
    <definedName name="CurrencyRate_21_1">#REF!</definedName>
    <definedName name="CurrencyRate_21_1_1">#REF!</definedName>
    <definedName name="CurrencyRate_22">#REF!</definedName>
    <definedName name="CurrencyRate_23">#REF!</definedName>
    <definedName name="CurrencyRate_24">#REF!</definedName>
    <definedName name="CurrencyRate_25">#REF!</definedName>
    <definedName name="CurrencyRate_26">#REF!</definedName>
    <definedName name="CurrencyRate_26_1">#REF!</definedName>
    <definedName name="CurrencyRate_27">#REF!</definedName>
    <definedName name="CurrencyRate_27_1">#REF!</definedName>
    <definedName name="CurrencyRate_28">#REF!</definedName>
    <definedName name="CurrencyRate_28_1">#REF!</definedName>
    <definedName name="CurrencyRate_29">#REF!</definedName>
    <definedName name="CurrencyRate_3">#REF!</definedName>
    <definedName name="CurrencyRate_4">#REF!</definedName>
    <definedName name="CurrencyRate_4_1">#REF!</definedName>
    <definedName name="CurrencyRate_4_1_1">#REF!</definedName>
    <definedName name="CurrencyRate_4_1_1_1">#REF!</definedName>
    <definedName name="CurrencyRate_4_1_1_1_1">#REF!</definedName>
    <definedName name="CurrencyRate_4_1_1_1_1_1">#REF!</definedName>
    <definedName name="CurrencyRate_4_1_1_1_1_3">#REF!</definedName>
    <definedName name="CurrencyRate_4_1_1_1_3">#REF!</definedName>
    <definedName name="CurrencyRate_4_1_1_1_3_1">#REF!</definedName>
    <definedName name="CurrencyRate_4_1_1_3">#REF!</definedName>
    <definedName name="CurrencyRate_4_1_17">#REF!</definedName>
    <definedName name="CurrencyRate_4_1_17_3">#REF!</definedName>
    <definedName name="CurrencyRate_4_1_28">#REF!</definedName>
    <definedName name="CurrencyRate_4_1_3">#REF!</definedName>
    <definedName name="CurrencyRate_4_1_6">#REF!</definedName>
    <definedName name="CurrencyRate_4_10">#REF!</definedName>
    <definedName name="CurrencyRate_4_12">#REF!</definedName>
    <definedName name="CurrencyRate_4_13">#REF!</definedName>
    <definedName name="CurrencyRate_4_14">#REF!</definedName>
    <definedName name="CurrencyRate_4_15">#REF!</definedName>
    <definedName name="CurrencyRate_4_16">#REF!</definedName>
    <definedName name="CurrencyRate_4_17">#REF!</definedName>
    <definedName name="CurrencyRate_4_18">#REF!</definedName>
    <definedName name="CurrencyRate_4_18_1">#REF!</definedName>
    <definedName name="CurrencyRate_4_18_1_3">#REF!</definedName>
    <definedName name="CurrencyRate_4_19">#REF!</definedName>
    <definedName name="CurrencyRate_4_20">#REF!</definedName>
    <definedName name="CurrencyRate_4_21">#REF!</definedName>
    <definedName name="CurrencyRate_4_21_1">#REF!</definedName>
    <definedName name="CurrencyRate_4_22">#REF!</definedName>
    <definedName name="CurrencyRate_4_23">#REF!</definedName>
    <definedName name="CurrencyRate_4_24">#REF!</definedName>
    <definedName name="CurrencyRate_4_25">#REF!</definedName>
    <definedName name="CurrencyRate_4_26">#REF!</definedName>
    <definedName name="CurrencyRate_4_27">#REF!</definedName>
    <definedName name="CurrencyRate_4_28">#REF!</definedName>
    <definedName name="CurrencyRate_4_6">#REF!</definedName>
    <definedName name="CurrencyRate_4_7">#REF!</definedName>
    <definedName name="CurrencyRate_4_8">#REF!</definedName>
    <definedName name="CurrencyRate_4_9">#REF!</definedName>
    <definedName name="CurrencyRate_5">#REF!</definedName>
    <definedName name="CurrencyRate_5_17">#REF!</definedName>
    <definedName name="CurrencyRate_5_28">#REF!</definedName>
    <definedName name="CurrencyRate_5_6">#REF!</definedName>
    <definedName name="CurrencyRate_6">#REF!</definedName>
    <definedName name="CurrencyRate_6_1">#REF!</definedName>
    <definedName name="CurrencyRate_6_10">#REF!</definedName>
    <definedName name="CurrencyRate_6_12">#REF!</definedName>
    <definedName name="CurrencyRate_6_13">#REF!</definedName>
    <definedName name="CurrencyRate_6_14">#REF!</definedName>
    <definedName name="CurrencyRate_6_15">#REF!</definedName>
    <definedName name="CurrencyRate_6_16">#REF!</definedName>
    <definedName name="CurrencyRate_6_17">#REF!</definedName>
    <definedName name="CurrencyRate_6_18">#REF!</definedName>
    <definedName name="CurrencyRate_6_18_1">#REF!</definedName>
    <definedName name="CurrencyRate_6_18_1_3">#REF!</definedName>
    <definedName name="CurrencyRate_6_19">#REF!</definedName>
    <definedName name="CurrencyRate_6_20">#REF!</definedName>
    <definedName name="CurrencyRate_6_21">#REF!</definedName>
    <definedName name="CurrencyRate_6_21_1">#REF!</definedName>
    <definedName name="CurrencyRate_6_22">#REF!</definedName>
    <definedName name="CurrencyRate_6_23">#REF!</definedName>
    <definedName name="CurrencyRate_6_24">#REF!</definedName>
    <definedName name="CurrencyRate_6_25">#REF!</definedName>
    <definedName name="CurrencyRate_6_26">#REF!</definedName>
    <definedName name="CurrencyRate_6_27">#REF!</definedName>
    <definedName name="CurrencyRate_6_28">#REF!</definedName>
    <definedName name="CurrencyRate_6_6">#REF!</definedName>
    <definedName name="CurrencyRate_6_7">#REF!</definedName>
    <definedName name="CurrencyRate_6_8">#REF!</definedName>
    <definedName name="CurrencyRate_6_9">#REF!</definedName>
    <definedName name="CurrencyRate_6_9_1">#REF!</definedName>
    <definedName name="CurrencyRate_6_9_1_1">#REF!</definedName>
    <definedName name="CurrencyRate_7">#REF!</definedName>
    <definedName name="CurrencyRate_8">#REF!</definedName>
    <definedName name="CurrencyRate_9">#REF!</definedName>
    <definedName name="Customer">" "</definedName>
    <definedName name="cvdf">#REF!</definedName>
    <definedName name="cvdf_1">#REF!</definedName>
    <definedName name="cvdf_10">#REF!</definedName>
    <definedName name="cvdf_10_3">#REF!</definedName>
    <definedName name="cvdf_12">#REF!</definedName>
    <definedName name="cvdf_12_3">#REF!</definedName>
    <definedName name="cvdf_13">#REF!</definedName>
    <definedName name="cvdf_13_3">#REF!</definedName>
    <definedName name="cvdf_14">#REF!</definedName>
    <definedName name="cvdf_14_3">#REF!</definedName>
    <definedName name="cvdf_15">#REF!</definedName>
    <definedName name="cvdf_15_3">#REF!</definedName>
    <definedName name="cvdf_16">#REF!</definedName>
    <definedName name="cvdf_16_3">#REF!</definedName>
    <definedName name="cvdf_17">#REF!</definedName>
    <definedName name="cvdf_17_3">#REF!</definedName>
    <definedName name="cvdf_18">#REF!</definedName>
    <definedName name="cvdf_18_1">#REF!</definedName>
    <definedName name="cvdf_18_1_3">#REF!</definedName>
    <definedName name="cvdf_18_3">#REF!</definedName>
    <definedName name="cvdf_19">#REF!</definedName>
    <definedName name="cvdf_19_3">#REF!</definedName>
    <definedName name="cvdf_20">#REF!</definedName>
    <definedName name="cvdf_20_3">#REF!</definedName>
    <definedName name="cvdf_21">#REF!</definedName>
    <definedName name="cvdf_21_1">#REF!</definedName>
    <definedName name="cvdf_21_1_3">#REF!</definedName>
    <definedName name="cvdf_21_3">#REF!</definedName>
    <definedName name="cvdf_22">#REF!</definedName>
    <definedName name="cvdf_22_3">#REF!</definedName>
    <definedName name="cvdf_23">#REF!</definedName>
    <definedName name="cvdf_23_3">#REF!</definedName>
    <definedName name="cvdf_24">#REF!</definedName>
    <definedName name="cvdf_24_3">#REF!</definedName>
    <definedName name="cvdf_25">#REF!</definedName>
    <definedName name="cvdf_25_3">#REF!</definedName>
    <definedName name="cvdf_26">#REF!</definedName>
    <definedName name="cvdf_26_3">#REF!</definedName>
    <definedName name="cvdf_27">#REF!</definedName>
    <definedName name="cvdf_27_3">#REF!</definedName>
    <definedName name="cvdf_28">#REF!</definedName>
    <definedName name="cvdf_28_3">#REF!</definedName>
    <definedName name="cvdf_3">#REF!</definedName>
    <definedName name="cvdf_6">#REF!</definedName>
    <definedName name="cvdf_6_3">#REF!</definedName>
    <definedName name="cvdf_7">#REF!</definedName>
    <definedName name="cvdf_7_3">#REF!</definedName>
    <definedName name="cvdf_8">#REF!</definedName>
    <definedName name="cvdf_8_3">#REF!</definedName>
    <definedName name="cvdf_9">#REF!</definedName>
    <definedName name="cvdf_9_3">#REF!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esignPress">#REF!</definedName>
    <definedName name="DesignPress_1">#REF!</definedName>
    <definedName name="dim4_1">#REF!</definedName>
    <definedName name="dim4_1_3">#REF!</definedName>
    <definedName name="dim4_10">#REF!</definedName>
    <definedName name="dim4_11">#REF!</definedName>
    <definedName name="dim4_11_1">#REF!</definedName>
    <definedName name="dim4_14">#REF!</definedName>
    <definedName name="dim4_15">#REF!</definedName>
    <definedName name="dim4_16">#REF!</definedName>
    <definedName name="dim4_17">#REF!</definedName>
    <definedName name="dim4_17_1">#REF!</definedName>
    <definedName name="dim4_18">#REF!</definedName>
    <definedName name="dim4_18_1">#REF!</definedName>
    <definedName name="dim4_19">#REF!</definedName>
    <definedName name="dim4_2">#REF!</definedName>
    <definedName name="dim4_20">#REF!</definedName>
    <definedName name="dim4_21">#REF!</definedName>
    <definedName name="dim4_21_1">#REF!</definedName>
    <definedName name="dim4_26">#REF!</definedName>
    <definedName name="dim4_27">#REF!</definedName>
    <definedName name="dim4_28">#REF!</definedName>
    <definedName name="dim4_29">#REF!</definedName>
    <definedName name="dim4_3">#REF!</definedName>
    <definedName name="dim4_4">#REF!</definedName>
    <definedName name="dim4_4_1">#REF!</definedName>
    <definedName name="dim4_4_1_1">#REF!</definedName>
    <definedName name="dim4_4_1_1_1">#REF!</definedName>
    <definedName name="dim4_4_1_1_1_1">#REF!</definedName>
    <definedName name="dim4_4_1_1_1_1_1">#REF!</definedName>
    <definedName name="dim4_4_18">#REF!</definedName>
    <definedName name="dim4_4_18_1">#REF!</definedName>
    <definedName name="dim4_4_21">#REF!</definedName>
    <definedName name="dim4_5">#REF!</definedName>
    <definedName name="dim4_6">#REF!</definedName>
    <definedName name="dim4_6_1">#REF!</definedName>
    <definedName name="dim4_6_18">#REF!</definedName>
    <definedName name="dim4_6_18_1">#REF!</definedName>
    <definedName name="dim4_6_21">#REF!</definedName>
    <definedName name="dim4_7">#REF!</definedName>
    <definedName name="dim4e">#REF!</definedName>
    <definedName name="dimc">#REF!</definedName>
    <definedName name="DocumentName">""</definedName>
    <definedName name="DocumentNumber">""</definedName>
    <definedName name="DP">#REF!</definedName>
    <definedName name="dsdud">#REF!</definedName>
    <definedName name="dsdud_18">#REF!</definedName>
    <definedName name="dsdud_18_1">#REF!</definedName>
    <definedName name="dsdud_21">#REF!</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#REF!</definedName>
    <definedName name="egt301d">#REF!</definedName>
    <definedName name="egt330d">#REF!</definedName>
    <definedName name="Ele">"$#REF!.$G$68"</definedName>
    <definedName name="EngAddress">#REF!</definedName>
    <definedName name="EngAddress_1">#REF!</definedName>
    <definedName name="EngAddress_1_3">#REF!</definedName>
    <definedName name="EngAddress_10">#REF!</definedName>
    <definedName name="EngAddress_10_1">#REF!</definedName>
    <definedName name="EngAddress_10_1_3">#REF!</definedName>
    <definedName name="EngAddress_10_17">#REF!</definedName>
    <definedName name="EngAddress_10_17_3">#REF!</definedName>
    <definedName name="EngAddress_11">#REF!</definedName>
    <definedName name="EngAddress_11_1">#REF!</definedName>
    <definedName name="EngAddress_12">#REF!</definedName>
    <definedName name="EngAddress_12_3">#REF!</definedName>
    <definedName name="EngAddress_13">#REF!</definedName>
    <definedName name="EngAddress_13_3">#REF!</definedName>
    <definedName name="EngAddress_14">#REF!</definedName>
    <definedName name="EngAddress_15">#REF!</definedName>
    <definedName name="EngAddress_15_1">#REF!</definedName>
    <definedName name="EngAddress_15_1_3">#REF!</definedName>
    <definedName name="EngAddress_15_3">#REF!</definedName>
    <definedName name="EngAddress_16">#REF!</definedName>
    <definedName name="EngAddress_16_1">#REF!</definedName>
    <definedName name="EngAddress_16_1_3">#REF!</definedName>
    <definedName name="EngAddress_16_3">#REF!</definedName>
    <definedName name="EngAddress_17">#REF!</definedName>
    <definedName name="EngAddress_17_1">#REF!</definedName>
    <definedName name="EngAddress_17_3">#REF!</definedName>
    <definedName name="EngAddress_18">#REF!</definedName>
    <definedName name="EngAddress_18_1">#REF!</definedName>
    <definedName name="EngAddress_19">#REF!</definedName>
    <definedName name="EngAddress_19_1">#REF!</definedName>
    <definedName name="EngAddress_2">#REF!</definedName>
    <definedName name="EngAddress_20">#REF!</definedName>
    <definedName name="EngAddress_20_1">#REF!</definedName>
    <definedName name="EngAddress_20_1_3">#REF!</definedName>
    <definedName name="EngAddress_21">#REF!</definedName>
    <definedName name="EngAddress_21_1">#REF!</definedName>
    <definedName name="EngAddress_21_1_1">#REF!</definedName>
    <definedName name="EngAddress_21_1_1_3">#REF!</definedName>
    <definedName name="EngAddress_21_1_3">#REF!</definedName>
    <definedName name="EngAddress_22">#REF!</definedName>
    <definedName name="EngAddress_22_3">#REF!</definedName>
    <definedName name="EngAddress_23">#REF!</definedName>
    <definedName name="EngAddress_23_3">#REF!</definedName>
    <definedName name="EngAddress_24">#REF!</definedName>
    <definedName name="EngAddress_24_3">#REF!</definedName>
    <definedName name="EngAddress_25">#REF!</definedName>
    <definedName name="EngAddress_25_3">#REF!</definedName>
    <definedName name="EngAddress_26">#REF!</definedName>
    <definedName name="EngAddress_26_1">#REF!</definedName>
    <definedName name="EngAddress_26_1_3">#REF!</definedName>
    <definedName name="EngAddress_26_3">#REF!</definedName>
    <definedName name="EngAddress_27">#REF!</definedName>
    <definedName name="EngAddress_27_1">#REF!</definedName>
    <definedName name="EngAddress_27_1_3">#REF!</definedName>
    <definedName name="EngAddress_27_3">#REF!</definedName>
    <definedName name="EngAddress_28">#REF!</definedName>
    <definedName name="EngAddress_28_1">#REF!</definedName>
    <definedName name="EngAddress_28_1_3">#REF!</definedName>
    <definedName name="EngAddress_28_3">#REF!</definedName>
    <definedName name="EngAddress_29">#REF!</definedName>
    <definedName name="EngAddress_29_3">#REF!</definedName>
    <definedName name="EngAddress_3">#REF!</definedName>
    <definedName name="EngAddress_4">#REF!</definedName>
    <definedName name="EngAddress_4_1">#REF!</definedName>
    <definedName name="EngAddress_4_1_1">#REF!</definedName>
    <definedName name="EngAddress_4_1_1_1">#REF!</definedName>
    <definedName name="EngAddress_4_1_1_1_1">#REF!</definedName>
    <definedName name="EngAddress_4_1_1_1_1_1">#REF!</definedName>
    <definedName name="EngAddress_4_1_1_1_1_3">#REF!</definedName>
    <definedName name="EngAddress_4_1_1_1_3">#REF!</definedName>
    <definedName name="EngAddress_4_1_1_1_3_1">#REF!</definedName>
    <definedName name="EngAddress_4_1_1_3">#REF!</definedName>
    <definedName name="EngAddress_4_1_17">#REF!</definedName>
    <definedName name="EngAddress_4_1_17_3">#REF!</definedName>
    <definedName name="EngAddress_4_1_28">#REF!</definedName>
    <definedName name="EngAddress_4_1_28_3">#REF!</definedName>
    <definedName name="EngAddress_4_1_6">#REF!</definedName>
    <definedName name="EngAddress_4_1_6_3">#REF!</definedName>
    <definedName name="EngAddress_4_10">#REF!</definedName>
    <definedName name="EngAddress_4_10_3">#REF!</definedName>
    <definedName name="EngAddress_4_12">#REF!</definedName>
    <definedName name="EngAddress_4_12_3">#REF!</definedName>
    <definedName name="EngAddress_4_13">#REF!</definedName>
    <definedName name="EngAddress_4_13_3">#REF!</definedName>
    <definedName name="EngAddress_4_14">#REF!</definedName>
    <definedName name="EngAddress_4_14_3">#REF!</definedName>
    <definedName name="EngAddress_4_15">#REF!</definedName>
    <definedName name="EngAddress_4_15_3">#REF!</definedName>
    <definedName name="EngAddress_4_16">#REF!</definedName>
    <definedName name="EngAddress_4_16_3">#REF!</definedName>
    <definedName name="EngAddress_4_17">#REF!</definedName>
    <definedName name="EngAddress_4_17_3">#REF!</definedName>
    <definedName name="EngAddress_4_18">#REF!</definedName>
    <definedName name="EngAddress_4_18_1">#REF!</definedName>
    <definedName name="EngAddress_4_19">#REF!</definedName>
    <definedName name="EngAddress_4_20">#REF!</definedName>
    <definedName name="EngAddress_4_20_3">#REF!</definedName>
    <definedName name="EngAddress_4_21">#REF!</definedName>
    <definedName name="EngAddress_4_21_1">#REF!</definedName>
    <definedName name="EngAddress_4_21_1_3">#REF!</definedName>
    <definedName name="EngAddress_4_22">#REF!</definedName>
    <definedName name="EngAddress_4_22_3">#REF!</definedName>
    <definedName name="EngAddress_4_23">#REF!</definedName>
    <definedName name="EngAddress_4_23_3">#REF!</definedName>
    <definedName name="EngAddress_4_24">#REF!</definedName>
    <definedName name="EngAddress_4_24_3">#REF!</definedName>
    <definedName name="EngAddress_4_25">#REF!</definedName>
    <definedName name="EngAddress_4_25_3">#REF!</definedName>
    <definedName name="EngAddress_4_26">#REF!</definedName>
    <definedName name="EngAddress_4_26_3">#REF!</definedName>
    <definedName name="EngAddress_4_27">#REF!</definedName>
    <definedName name="EngAddress_4_27_3">#REF!</definedName>
    <definedName name="EngAddress_4_28">#REF!</definedName>
    <definedName name="EngAddress_4_28_3">#REF!</definedName>
    <definedName name="EngAddress_4_6">#REF!</definedName>
    <definedName name="EngAddress_4_6_3">#REF!</definedName>
    <definedName name="EngAddress_4_7">#REF!</definedName>
    <definedName name="EngAddress_4_7_3">#REF!</definedName>
    <definedName name="EngAddress_4_8">#REF!</definedName>
    <definedName name="EngAddress_4_8_3">#REF!</definedName>
    <definedName name="EngAddress_4_9">#REF!</definedName>
    <definedName name="EngAddress_4_9_3">#REF!</definedName>
    <definedName name="EngAddress_5">#REF!</definedName>
    <definedName name="EngAddress_5_17">#REF!</definedName>
    <definedName name="EngAddress_5_17_3">#REF!</definedName>
    <definedName name="EngAddress_5_28">#REF!</definedName>
    <definedName name="EngAddress_5_28_3">#REF!</definedName>
    <definedName name="EngAddress_5_3">#REF!</definedName>
    <definedName name="EngAddress_5_6">#REF!</definedName>
    <definedName name="EngAddress_5_6_3">#REF!</definedName>
    <definedName name="EngAddress_6">#REF!</definedName>
    <definedName name="EngAddress_6_1">#REF!</definedName>
    <definedName name="EngAddress_6_10">#REF!</definedName>
    <definedName name="EngAddress_6_10_3">#REF!</definedName>
    <definedName name="EngAddress_6_12">#REF!</definedName>
    <definedName name="EngAddress_6_12_3">#REF!</definedName>
    <definedName name="EngAddress_6_13">#REF!</definedName>
    <definedName name="EngAddress_6_13_3">#REF!</definedName>
    <definedName name="EngAddress_6_14">#REF!</definedName>
    <definedName name="EngAddress_6_14_3">#REF!</definedName>
    <definedName name="EngAddress_6_15">#REF!</definedName>
    <definedName name="EngAddress_6_15_3">#REF!</definedName>
    <definedName name="EngAddress_6_16">#REF!</definedName>
    <definedName name="EngAddress_6_16_3">#REF!</definedName>
    <definedName name="EngAddress_6_17">#REF!</definedName>
    <definedName name="EngAddress_6_17_3">#REF!</definedName>
    <definedName name="EngAddress_6_18">#REF!</definedName>
    <definedName name="EngAddress_6_18_1">#REF!</definedName>
    <definedName name="EngAddress_6_19">#REF!</definedName>
    <definedName name="EngAddress_6_20">#REF!</definedName>
    <definedName name="EngAddress_6_20_3">#REF!</definedName>
    <definedName name="EngAddress_6_21">#REF!</definedName>
    <definedName name="EngAddress_6_21_1">#REF!</definedName>
    <definedName name="EngAddress_6_21_1_3">#REF!</definedName>
    <definedName name="EngAddress_6_22">#REF!</definedName>
    <definedName name="EngAddress_6_22_3">#REF!</definedName>
    <definedName name="EngAddress_6_23">#REF!</definedName>
    <definedName name="EngAddress_6_23_3">#REF!</definedName>
    <definedName name="EngAddress_6_24">#REF!</definedName>
    <definedName name="EngAddress_6_24_3">#REF!</definedName>
    <definedName name="EngAddress_6_25">#REF!</definedName>
    <definedName name="EngAddress_6_25_3">#REF!</definedName>
    <definedName name="EngAddress_6_26">#REF!</definedName>
    <definedName name="EngAddress_6_26_3">#REF!</definedName>
    <definedName name="EngAddress_6_27">#REF!</definedName>
    <definedName name="EngAddress_6_27_3">#REF!</definedName>
    <definedName name="EngAddress_6_28">#REF!</definedName>
    <definedName name="EngAddress_6_28_3">#REF!</definedName>
    <definedName name="EngAddress_6_6">#REF!</definedName>
    <definedName name="EngAddress_6_6_3">#REF!</definedName>
    <definedName name="EngAddress_6_7">#REF!</definedName>
    <definedName name="EngAddress_6_7_3">#REF!</definedName>
    <definedName name="EngAddress_6_8">#REF!</definedName>
    <definedName name="EngAddress_6_8_3">#REF!</definedName>
    <definedName name="EngAddress_6_9">#REF!</definedName>
    <definedName name="EngAddress_6_9_1">#REF!</definedName>
    <definedName name="EngAddress_6_9_1_1">#REF!</definedName>
    <definedName name="EngAddress_6_9_1_1_3">#REF!</definedName>
    <definedName name="EngAddress_6_9_1_3">#REF!</definedName>
    <definedName name="EngAddress_7">#REF!</definedName>
    <definedName name="EngAddress_8">#REF!</definedName>
    <definedName name="EngAddress_8_3">#REF!</definedName>
    <definedName name="EngAddress_9">#REF!</definedName>
    <definedName name="EngAddress_9_3">#REF!</definedName>
    <definedName name="EngCity">#REF!</definedName>
    <definedName name="EngCity_1">#REF!</definedName>
    <definedName name="EngCity_1_3">#REF!</definedName>
    <definedName name="EngCity_10">#REF!</definedName>
    <definedName name="EngCity_10_1">#REF!</definedName>
    <definedName name="EngCity_10_1_3">#REF!</definedName>
    <definedName name="EngCity_10_17">#REF!</definedName>
    <definedName name="EngCity_10_17_3">#REF!</definedName>
    <definedName name="EngCity_11">#REF!</definedName>
    <definedName name="EngCity_11_1">#REF!</definedName>
    <definedName name="EngCity_12">#REF!</definedName>
    <definedName name="EngCity_12_3">#REF!</definedName>
    <definedName name="EngCity_13">#REF!</definedName>
    <definedName name="EngCity_13_3">#REF!</definedName>
    <definedName name="EngCity_14">#REF!</definedName>
    <definedName name="EngCity_15">#REF!</definedName>
    <definedName name="EngCity_15_1">#REF!</definedName>
    <definedName name="EngCity_15_1_3">#REF!</definedName>
    <definedName name="EngCity_15_3">#REF!</definedName>
    <definedName name="EngCity_16">#REF!</definedName>
    <definedName name="EngCity_16_1">#REF!</definedName>
    <definedName name="EngCity_16_1_3">#REF!</definedName>
    <definedName name="EngCity_16_3">#REF!</definedName>
    <definedName name="EngCity_17">#REF!</definedName>
    <definedName name="EngCity_17_1">#REF!</definedName>
    <definedName name="EngCity_17_3">#REF!</definedName>
    <definedName name="EngCity_18">#REF!</definedName>
    <definedName name="EngCity_18_1">#REF!</definedName>
    <definedName name="EngCity_19">#REF!</definedName>
    <definedName name="EngCity_19_1">#REF!</definedName>
    <definedName name="EngCity_2">#REF!</definedName>
    <definedName name="EngCity_20">#REF!</definedName>
    <definedName name="EngCity_20_1">#REF!</definedName>
    <definedName name="EngCity_20_1_3">#REF!</definedName>
    <definedName name="EngCity_21">#REF!</definedName>
    <definedName name="EngCity_21_1">#REF!</definedName>
    <definedName name="EngCity_21_1_1">#REF!</definedName>
    <definedName name="EngCity_21_1_1_3">#REF!</definedName>
    <definedName name="EngCity_21_1_3">#REF!</definedName>
    <definedName name="EngCity_22">#REF!</definedName>
    <definedName name="EngCity_22_3">#REF!</definedName>
    <definedName name="EngCity_23">#REF!</definedName>
    <definedName name="EngCity_23_3">#REF!</definedName>
    <definedName name="EngCity_24">#REF!</definedName>
    <definedName name="EngCity_24_3">#REF!</definedName>
    <definedName name="EngCity_25">#REF!</definedName>
    <definedName name="EngCity_25_3">#REF!</definedName>
    <definedName name="EngCity_26">#REF!</definedName>
    <definedName name="EngCity_26_1">#REF!</definedName>
    <definedName name="EngCity_26_1_3">#REF!</definedName>
    <definedName name="EngCity_26_3">#REF!</definedName>
    <definedName name="EngCity_27">#REF!</definedName>
    <definedName name="EngCity_27_1">#REF!</definedName>
    <definedName name="EngCity_27_1_3">#REF!</definedName>
    <definedName name="EngCity_27_3">#REF!</definedName>
    <definedName name="EngCity_28">#REF!</definedName>
    <definedName name="EngCity_28_1">#REF!</definedName>
    <definedName name="EngCity_28_1_3">#REF!</definedName>
    <definedName name="EngCity_28_3">#REF!</definedName>
    <definedName name="EngCity_29">#REF!</definedName>
    <definedName name="EngCity_29_3">#REF!</definedName>
    <definedName name="EngCity_3">#REF!</definedName>
    <definedName name="EngCity_4">#REF!</definedName>
    <definedName name="EngCity_4_1">#REF!</definedName>
    <definedName name="EngCity_4_1_1">#REF!</definedName>
    <definedName name="EngCity_4_1_1_1">#REF!</definedName>
    <definedName name="EngCity_4_1_1_1_1">#REF!</definedName>
    <definedName name="EngCity_4_1_1_1_1_1">#REF!</definedName>
    <definedName name="EngCity_4_1_1_1_1_3">#REF!</definedName>
    <definedName name="EngCity_4_1_1_1_3">#REF!</definedName>
    <definedName name="EngCity_4_1_1_1_3_1">#REF!</definedName>
    <definedName name="EngCity_4_1_1_3">#REF!</definedName>
    <definedName name="EngCity_4_1_17">#REF!</definedName>
    <definedName name="EngCity_4_1_17_3">#REF!</definedName>
    <definedName name="EngCity_4_1_28">#REF!</definedName>
    <definedName name="EngCity_4_1_28_3">#REF!</definedName>
    <definedName name="EngCity_4_1_6">#REF!</definedName>
    <definedName name="EngCity_4_1_6_3">#REF!</definedName>
    <definedName name="EngCity_4_10">#REF!</definedName>
    <definedName name="EngCity_4_10_3">#REF!</definedName>
    <definedName name="EngCity_4_12">#REF!</definedName>
    <definedName name="EngCity_4_12_3">#REF!</definedName>
    <definedName name="EngCity_4_13">#REF!</definedName>
    <definedName name="EngCity_4_13_3">#REF!</definedName>
    <definedName name="EngCity_4_14">#REF!</definedName>
    <definedName name="EngCity_4_14_3">#REF!</definedName>
    <definedName name="EngCity_4_15">#REF!</definedName>
    <definedName name="EngCity_4_15_3">#REF!</definedName>
    <definedName name="EngCity_4_16">#REF!</definedName>
    <definedName name="EngCity_4_16_3">#REF!</definedName>
    <definedName name="EngCity_4_17">#REF!</definedName>
    <definedName name="EngCity_4_17_3">#REF!</definedName>
    <definedName name="EngCity_4_18">#REF!</definedName>
    <definedName name="EngCity_4_18_1">#REF!</definedName>
    <definedName name="EngCity_4_19">#REF!</definedName>
    <definedName name="EngCity_4_20">#REF!</definedName>
    <definedName name="EngCity_4_20_3">#REF!</definedName>
    <definedName name="EngCity_4_21">#REF!</definedName>
    <definedName name="EngCity_4_21_1">#REF!</definedName>
    <definedName name="EngCity_4_21_1_3">#REF!</definedName>
    <definedName name="EngCity_4_22">#REF!</definedName>
    <definedName name="EngCity_4_22_3">#REF!</definedName>
    <definedName name="EngCity_4_23">#REF!</definedName>
    <definedName name="EngCity_4_23_3">#REF!</definedName>
    <definedName name="EngCity_4_24">#REF!</definedName>
    <definedName name="EngCity_4_24_3">#REF!</definedName>
    <definedName name="EngCity_4_25">#REF!</definedName>
    <definedName name="EngCity_4_25_3">#REF!</definedName>
    <definedName name="EngCity_4_26">#REF!</definedName>
    <definedName name="EngCity_4_26_3">#REF!</definedName>
    <definedName name="EngCity_4_27">#REF!</definedName>
    <definedName name="EngCity_4_27_3">#REF!</definedName>
    <definedName name="EngCity_4_28">#REF!</definedName>
    <definedName name="EngCity_4_28_3">#REF!</definedName>
    <definedName name="EngCity_4_6">#REF!</definedName>
    <definedName name="EngCity_4_6_3">#REF!</definedName>
    <definedName name="EngCity_4_7">#REF!</definedName>
    <definedName name="EngCity_4_7_3">#REF!</definedName>
    <definedName name="EngCity_4_8">#REF!</definedName>
    <definedName name="EngCity_4_8_3">#REF!</definedName>
    <definedName name="EngCity_4_9">#REF!</definedName>
    <definedName name="EngCity_4_9_3">#REF!</definedName>
    <definedName name="EngCity_5">#REF!</definedName>
    <definedName name="EngCity_5_17">#REF!</definedName>
    <definedName name="EngCity_5_17_3">#REF!</definedName>
    <definedName name="EngCity_5_28">#REF!</definedName>
    <definedName name="EngCity_5_28_3">#REF!</definedName>
    <definedName name="EngCity_5_3">#REF!</definedName>
    <definedName name="EngCity_5_6">#REF!</definedName>
    <definedName name="EngCity_5_6_3">#REF!</definedName>
    <definedName name="EngCity_6">#REF!</definedName>
    <definedName name="EngCity_6_1">#REF!</definedName>
    <definedName name="EngCity_6_10">#REF!</definedName>
    <definedName name="EngCity_6_10_3">#REF!</definedName>
    <definedName name="EngCity_6_12">#REF!</definedName>
    <definedName name="EngCity_6_12_3">#REF!</definedName>
    <definedName name="EngCity_6_13">#REF!</definedName>
    <definedName name="EngCity_6_13_3">#REF!</definedName>
    <definedName name="EngCity_6_14">#REF!</definedName>
    <definedName name="EngCity_6_14_3">#REF!</definedName>
    <definedName name="EngCity_6_15">#REF!</definedName>
    <definedName name="EngCity_6_15_3">#REF!</definedName>
    <definedName name="EngCity_6_16">#REF!</definedName>
    <definedName name="EngCity_6_16_3">#REF!</definedName>
    <definedName name="EngCity_6_17">#REF!</definedName>
    <definedName name="EngCity_6_17_3">#REF!</definedName>
    <definedName name="EngCity_6_18">#REF!</definedName>
    <definedName name="EngCity_6_18_1">#REF!</definedName>
    <definedName name="EngCity_6_19">#REF!</definedName>
    <definedName name="EngCity_6_20">#REF!</definedName>
    <definedName name="EngCity_6_20_3">#REF!</definedName>
    <definedName name="EngCity_6_21">#REF!</definedName>
    <definedName name="EngCity_6_21_1">#REF!</definedName>
    <definedName name="EngCity_6_21_1_3">#REF!</definedName>
    <definedName name="EngCity_6_22">#REF!</definedName>
    <definedName name="EngCity_6_22_3">#REF!</definedName>
    <definedName name="EngCity_6_23">#REF!</definedName>
    <definedName name="EngCity_6_23_3">#REF!</definedName>
    <definedName name="EngCity_6_24">#REF!</definedName>
    <definedName name="EngCity_6_24_3">#REF!</definedName>
    <definedName name="EngCity_6_25">#REF!</definedName>
    <definedName name="EngCity_6_25_3">#REF!</definedName>
    <definedName name="EngCity_6_26">#REF!</definedName>
    <definedName name="EngCity_6_26_3">#REF!</definedName>
    <definedName name="EngCity_6_27">#REF!</definedName>
    <definedName name="EngCity_6_27_3">#REF!</definedName>
    <definedName name="EngCity_6_28">#REF!</definedName>
    <definedName name="EngCity_6_28_3">#REF!</definedName>
    <definedName name="EngCity_6_6">#REF!</definedName>
    <definedName name="EngCity_6_6_3">#REF!</definedName>
    <definedName name="EngCity_6_7">#REF!</definedName>
    <definedName name="EngCity_6_7_3">#REF!</definedName>
    <definedName name="EngCity_6_8">#REF!</definedName>
    <definedName name="EngCity_6_8_3">#REF!</definedName>
    <definedName name="EngCity_6_9">#REF!</definedName>
    <definedName name="EngCity_6_9_1">#REF!</definedName>
    <definedName name="EngCity_6_9_1_1">#REF!</definedName>
    <definedName name="EngCity_6_9_1_1_3">#REF!</definedName>
    <definedName name="EngCity_6_9_1_3">#REF!</definedName>
    <definedName name="EngCity_7">#REF!</definedName>
    <definedName name="EngCity_8">#REF!</definedName>
    <definedName name="EngCity_8_3">#REF!</definedName>
    <definedName name="EngCity_9">#REF!</definedName>
    <definedName name="EngCity_9_3">#REF!</definedName>
    <definedName name="EngName">#REF!</definedName>
    <definedName name="EngName_1">#REF!</definedName>
    <definedName name="EngName_1_3">#REF!</definedName>
    <definedName name="EngName_10">#REF!</definedName>
    <definedName name="EngName_10_1">#REF!</definedName>
    <definedName name="EngName_10_1_3">#REF!</definedName>
    <definedName name="EngName_10_17">#REF!</definedName>
    <definedName name="EngName_10_17_3">#REF!</definedName>
    <definedName name="EngName_11">#REF!</definedName>
    <definedName name="EngName_11_1">#REF!</definedName>
    <definedName name="EngName_12">#REF!</definedName>
    <definedName name="EngName_12_3">#REF!</definedName>
    <definedName name="EngName_13">#REF!</definedName>
    <definedName name="EngName_13_3">#REF!</definedName>
    <definedName name="EngName_14">#REF!</definedName>
    <definedName name="EngName_15">#REF!</definedName>
    <definedName name="EngName_15_1">#REF!</definedName>
    <definedName name="EngName_15_1_3">#REF!</definedName>
    <definedName name="EngName_15_3">#REF!</definedName>
    <definedName name="EngName_16">#REF!</definedName>
    <definedName name="EngName_16_1">#REF!</definedName>
    <definedName name="EngName_16_1_3">#REF!</definedName>
    <definedName name="EngName_16_3">#REF!</definedName>
    <definedName name="EngName_17">#REF!</definedName>
    <definedName name="EngName_17_1">#REF!</definedName>
    <definedName name="EngName_17_3">#REF!</definedName>
    <definedName name="EngName_18">#REF!</definedName>
    <definedName name="EngName_18_1">#REF!</definedName>
    <definedName name="EngName_19">#REF!</definedName>
    <definedName name="EngName_19_1">#REF!</definedName>
    <definedName name="EngName_2">#REF!</definedName>
    <definedName name="EngName_20">#REF!</definedName>
    <definedName name="EngName_20_1">#REF!</definedName>
    <definedName name="EngName_20_1_3">#REF!</definedName>
    <definedName name="EngName_21">#REF!</definedName>
    <definedName name="EngName_21_1">#REF!</definedName>
    <definedName name="EngName_21_1_1">#REF!</definedName>
    <definedName name="EngName_21_1_1_3">#REF!</definedName>
    <definedName name="EngName_21_1_3">#REF!</definedName>
    <definedName name="EngName_22">#REF!</definedName>
    <definedName name="EngName_22_3">#REF!</definedName>
    <definedName name="EngName_23">#REF!</definedName>
    <definedName name="EngName_23_3">#REF!</definedName>
    <definedName name="EngName_24">#REF!</definedName>
    <definedName name="EngName_24_3">#REF!</definedName>
    <definedName name="EngName_25">#REF!</definedName>
    <definedName name="EngName_25_3">#REF!</definedName>
    <definedName name="EngName_26">#REF!</definedName>
    <definedName name="EngName_26_1">#REF!</definedName>
    <definedName name="EngName_26_1_3">#REF!</definedName>
    <definedName name="EngName_26_3">#REF!</definedName>
    <definedName name="EngName_27">#REF!</definedName>
    <definedName name="EngName_27_1">#REF!</definedName>
    <definedName name="EngName_27_1_3">#REF!</definedName>
    <definedName name="EngName_27_3">#REF!</definedName>
    <definedName name="EngName_28">#REF!</definedName>
    <definedName name="EngName_28_1">#REF!</definedName>
    <definedName name="EngName_28_1_3">#REF!</definedName>
    <definedName name="EngName_28_3">#REF!</definedName>
    <definedName name="EngName_29">#REF!</definedName>
    <definedName name="EngName_29_3">#REF!</definedName>
    <definedName name="EngName_3">#REF!</definedName>
    <definedName name="EngName_4">#REF!</definedName>
    <definedName name="EngName_4_1">#REF!</definedName>
    <definedName name="EngName_4_1_1">#REF!</definedName>
    <definedName name="EngName_4_1_1_1">#REF!</definedName>
    <definedName name="EngName_4_1_1_1_1">#REF!</definedName>
    <definedName name="EngName_4_1_1_1_1_1">#REF!</definedName>
    <definedName name="EngName_4_1_1_1_1_3">#REF!</definedName>
    <definedName name="EngName_4_1_1_1_3">#REF!</definedName>
    <definedName name="EngName_4_1_1_1_3_1">#REF!</definedName>
    <definedName name="EngName_4_1_1_3">#REF!</definedName>
    <definedName name="EngName_4_1_17">#REF!</definedName>
    <definedName name="EngName_4_1_17_3">#REF!</definedName>
    <definedName name="EngName_4_1_28">#REF!</definedName>
    <definedName name="EngName_4_1_28_3">#REF!</definedName>
    <definedName name="EngName_4_1_6">#REF!</definedName>
    <definedName name="EngName_4_1_6_3">#REF!</definedName>
    <definedName name="EngName_4_10">#REF!</definedName>
    <definedName name="EngName_4_10_3">#REF!</definedName>
    <definedName name="EngName_4_12">#REF!</definedName>
    <definedName name="EngName_4_12_3">#REF!</definedName>
    <definedName name="EngName_4_13">#REF!</definedName>
    <definedName name="EngName_4_13_3">#REF!</definedName>
    <definedName name="EngName_4_14">#REF!</definedName>
    <definedName name="EngName_4_14_3">#REF!</definedName>
    <definedName name="EngName_4_15">#REF!</definedName>
    <definedName name="EngName_4_15_3">#REF!</definedName>
    <definedName name="EngName_4_16">#REF!</definedName>
    <definedName name="EngName_4_16_3">#REF!</definedName>
    <definedName name="EngName_4_17">#REF!</definedName>
    <definedName name="EngName_4_17_3">#REF!</definedName>
    <definedName name="EngName_4_18">#REF!</definedName>
    <definedName name="EngName_4_18_1">#REF!</definedName>
    <definedName name="EngName_4_19">#REF!</definedName>
    <definedName name="EngName_4_20">#REF!</definedName>
    <definedName name="EngName_4_20_3">#REF!</definedName>
    <definedName name="EngName_4_21">#REF!</definedName>
    <definedName name="EngName_4_21_1">#REF!</definedName>
    <definedName name="EngName_4_21_1_3">#REF!</definedName>
    <definedName name="EngName_4_22">#REF!</definedName>
    <definedName name="EngName_4_22_3">#REF!</definedName>
    <definedName name="EngName_4_23">#REF!</definedName>
    <definedName name="EngName_4_23_3">#REF!</definedName>
    <definedName name="EngName_4_24">#REF!</definedName>
    <definedName name="EngName_4_24_3">#REF!</definedName>
    <definedName name="EngName_4_25">#REF!</definedName>
    <definedName name="EngName_4_25_3">#REF!</definedName>
    <definedName name="EngName_4_26">#REF!</definedName>
    <definedName name="EngName_4_26_3">#REF!</definedName>
    <definedName name="EngName_4_27">#REF!</definedName>
    <definedName name="EngName_4_27_3">#REF!</definedName>
    <definedName name="EngName_4_28">#REF!</definedName>
    <definedName name="EngName_4_28_3">#REF!</definedName>
    <definedName name="EngName_4_6">#REF!</definedName>
    <definedName name="EngName_4_6_3">#REF!</definedName>
    <definedName name="EngName_4_7">#REF!</definedName>
    <definedName name="EngName_4_7_3">#REF!</definedName>
    <definedName name="EngName_4_8">#REF!</definedName>
    <definedName name="EngName_4_8_3">#REF!</definedName>
    <definedName name="EngName_4_9">#REF!</definedName>
    <definedName name="EngName_4_9_3">#REF!</definedName>
    <definedName name="EngName_5">#REF!</definedName>
    <definedName name="EngName_5_17">#REF!</definedName>
    <definedName name="EngName_5_17_3">#REF!</definedName>
    <definedName name="EngName_5_28">#REF!</definedName>
    <definedName name="EngName_5_28_3">#REF!</definedName>
    <definedName name="EngName_5_3">#REF!</definedName>
    <definedName name="EngName_5_6">#REF!</definedName>
    <definedName name="EngName_5_6_3">#REF!</definedName>
    <definedName name="EngName_6">#REF!</definedName>
    <definedName name="EngName_6_1">#REF!</definedName>
    <definedName name="EngName_6_10">#REF!</definedName>
    <definedName name="EngName_6_10_3">#REF!</definedName>
    <definedName name="EngName_6_12">#REF!</definedName>
    <definedName name="EngName_6_12_3">#REF!</definedName>
    <definedName name="EngName_6_13">#REF!</definedName>
    <definedName name="EngName_6_13_3">#REF!</definedName>
    <definedName name="EngName_6_14">#REF!</definedName>
    <definedName name="EngName_6_14_3">#REF!</definedName>
    <definedName name="EngName_6_15">#REF!</definedName>
    <definedName name="EngName_6_15_3">#REF!</definedName>
    <definedName name="EngName_6_16">#REF!</definedName>
    <definedName name="EngName_6_16_3">#REF!</definedName>
    <definedName name="EngName_6_17">#REF!</definedName>
    <definedName name="EngName_6_17_3">#REF!</definedName>
    <definedName name="EngName_6_18">#REF!</definedName>
    <definedName name="EngName_6_18_1">#REF!</definedName>
    <definedName name="EngName_6_19">#REF!</definedName>
    <definedName name="EngName_6_20">#REF!</definedName>
    <definedName name="EngName_6_20_3">#REF!</definedName>
    <definedName name="EngName_6_21">#REF!</definedName>
    <definedName name="EngName_6_21_1">#REF!</definedName>
    <definedName name="EngName_6_21_1_3">#REF!</definedName>
    <definedName name="EngName_6_22">#REF!</definedName>
    <definedName name="EngName_6_22_3">#REF!</definedName>
    <definedName name="EngName_6_23">#REF!</definedName>
    <definedName name="EngName_6_23_3">#REF!</definedName>
    <definedName name="EngName_6_24">#REF!</definedName>
    <definedName name="EngName_6_24_3">#REF!</definedName>
    <definedName name="EngName_6_25">#REF!</definedName>
    <definedName name="EngName_6_25_3">#REF!</definedName>
    <definedName name="EngName_6_26">#REF!</definedName>
    <definedName name="EngName_6_26_3">#REF!</definedName>
    <definedName name="EngName_6_27">#REF!</definedName>
    <definedName name="EngName_6_27_3">#REF!</definedName>
    <definedName name="EngName_6_28">#REF!</definedName>
    <definedName name="EngName_6_28_3">#REF!</definedName>
    <definedName name="EngName_6_6">#REF!</definedName>
    <definedName name="EngName_6_6_3">#REF!</definedName>
    <definedName name="EngName_6_7">#REF!</definedName>
    <definedName name="EngName_6_7_3">#REF!</definedName>
    <definedName name="EngName_6_8">#REF!</definedName>
    <definedName name="EngName_6_8_3">#REF!</definedName>
    <definedName name="EngName_6_9">#REF!</definedName>
    <definedName name="EngName_6_9_1">#REF!</definedName>
    <definedName name="EngName_6_9_1_1">#REF!</definedName>
    <definedName name="EngName_6_9_1_1_3">#REF!</definedName>
    <definedName name="EngName_6_9_1_3">#REF!</definedName>
    <definedName name="EngName_7">#REF!</definedName>
    <definedName name="EngName_8">#REF!</definedName>
    <definedName name="EngName_8_3">#REF!</definedName>
    <definedName name="EngName_9">#REF!</definedName>
    <definedName name="EngName_9_3">#REF!</definedName>
    <definedName name="EngPostal">#REF!</definedName>
    <definedName name="EngPostal_1">#REF!</definedName>
    <definedName name="EngPostal_1_3">#REF!</definedName>
    <definedName name="EngPostal_10">#REF!</definedName>
    <definedName name="EngPostal_10_1">#REF!</definedName>
    <definedName name="EngPostal_10_1_3">#REF!</definedName>
    <definedName name="EngPostal_10_17">#REF!</definedName>
    <definedName name="EngPostal_10_17_3">#REF!</definedName>
    <definedName name="EngPostal_11">#REF!</definedName>
    <definedName name="EngPostal_11_1">#REF!</definedName>
    <definedName name="EngPostal_12">#REF!</definedName>
    <definedName name="EngPostal_12_3">#REF!</definedName>
    <definedName name="EngPostal_13">#REF!</definedName>
    <definedName name="EngPostal_13_3">#REF!</definedName>
    <definedName name="EngPostal_14">#REF!</definedName>
    <definedName name="EngPostal_15">#REF!</definedName>
    <definedName name="EngPostal_15_1">#REF!</definedName>
    <definedName name="EngPostal_15_1_3">#REF!</definedName>
    <definedName name="EngPostal_15_3">#REF!</definedName>
    <definedName name="EngPostal_16">#REF!</definedName>
    <definedName name="EngPostal_16_1">#REF!</definedName>
    <definedName name="EngPostal_16_1_3">#REF!</definedName>
    <definedName name="EngPostal_16_3">#REF!</definedName>
    <definedName name="EngPostal_17">#REF!</definedName>
    <definedName name="EngPostal_17_1">#REF!</definedName>
    <definedName name="EngPostal_17_3">#REF!</definedName>
    <definedName name="EngPostal_18">#REF!</definedName>
    <definedName name="EngPostal_18_1">#REF!</definedName>
    <definedName name="EngPostal_19">#REF!</definedName>
    <definedName name="EngPostal_19_1">#REF!</definedName>
    <definedName name="EngPostal_2">#REF!</definedName>
    <definedName name="EngPostal_20">#REF!</definedName>
    <definedName name="EngPostal_20_1">#REF!</definedName>
    <definedName name="EngPostal_20_1_3">#REF!</definedName>
    <definedName name="EngPostal_21">#REF!</definedName>
    <definedName name="EngPostal_21_1">#REF!</definedName>
    <definedName name="EngPostal_21_1_1">#REF!</definedName>
    <definedName name="EngPostal_21_1_1_3">#REF!</definedName>
    <definedName name="EngPostal_21_1_3">#REF!</definedName>
    <definedName name="EngPostal_22">#REF!</definedName>
    <definedName name="EngPostal_22_3">#REF!</definedName>
    <definedName name="EngPostal_23">#REF!</definedName>
    <definedName name="EngPostal_23_3">#REF!</definedName>
    <definedName name="EngPostal_24">#REF!</definedName>
    <definedName name="EngPostal_24_3">#REF!</definedName>
    <definedName name="EngPostal_25">#REF!</definedName>
    <definedName name="EngPostal_25_3">#REF!</definedName>
    <definedName name="EngPostal_26">#REF!</definedName>
    <definedName name="EngPostal_26_1">#REF!</definedName>
    <definedName name="EngPostal_26_1_3">#REF!</definedName>
    <definedName name="EngPostal_26_3">#REF!</definedName>
    <definedName name="EngPostal_27">#REF!</definedName>
    <definedName name="EngPostal_27_1">#REF!</definedName>
    <definedName name="EngPostal_27_1_3">#REF!</definedName>
    <definedName name="EngPostal_27_3">#REF!</definedName>
    <definedName name="EngPostal_28">#REF!</definedName>
    <definedName name="EngPostal_28_1">#REF!</definedName>
    <definedName name="EngPostal_28_1_3">#REF!</definedName>
    <definedName name="EngPostal_28_3">#REF!</definedName>
    <definedName name="EngPostal_29">#REF!</definedName>
    <definedName name="EngPostal_29_3">#REF!</definedName>
    <definedName name="EngPostal_3">#REF!</definedName>
    <definedName name="EngPostal_4">#REF!</definedName>
    <definedName name="EngPostal_4_1">#REF!</definedName>
    <definedName name="EngPostal_4_1_1">#REF!</definedName>
    <definedName name="EngPostal_4_1_1_1">#REF!</definedName>
    <definedName name="EngPostal_4_1_1_1_1">#REF!</definedName>
    <definedName name="EngPostal_4_1_1_1_1_1">#REF!</definedName>
    <definedName name="EngPostal_4_1_1_1_1_3">#REF!</definedName>
    <definedName name="EngPostal_4_1_1_1_3">#REF!</definedName>
    <definedName name="EngPostal_4_1_1_1_3_1">#REF!</definedName>
    <definedName name="EngPostal_4_1_1_3">#REF!</definedName>
    <definedName name="EngPostal_4_1_17">#REF!</definedName>
    <definedName name="EngPostal_4_1_17_3">#REF!</definedName>
    <definedName name="EngPostal_4_1_28">#REF!</definedName>
    <definedName name="EngPostal_4_1_28_3">#REF!</definedName>
    <definedName name="EngPostal_4_1_6">#REF!</definedName>
    <definedName name="EngPostal_4_1_6_3">#REF!</definedName>
    <definedName name="EngPostal_4_10">#REF!</definedName>
    <definedName name="EngPostal_4_10_3">#REF!</definedName>
    <definedName name="EngPostal_4_12">#REF!</definedName>
    <definedName name="EngPostal_4_12_3">#REF!</definedName>
    <definedName name="EngPostal_4_13">#REF!</definedName>
    <definedName name="EngPostal_4_13_3">#REF!</definedName>
    <definedName name="EngPostal_4_14">#REF!</definedName>
    <definedName name="EngPostal_4_14_3">#REF!</definedName>
    <definedName name="EngPostal_4_15">#REF!</definedName>
    <definedName name="EngPostal_4_15_3">#REF!</definedName>
    <definedName name="EngPostal_4_16">#REF!</definedName>
    <definedName name="EngPostal_4_16_3">#REF!</definedName>
    <definedName name="EngPostal_4_17">#REF!</definedName>
    <definedName name="EngPostal_4_17_3">#REF!</definedName>
    <definedName name="EngPostal_4_18">#REF!</definedName>
    <definedName name="EngPostal_4_18_1">#REF!</definedName>
    <definedName name="EngPostal_4_19">#REF!</definedName>
    <definedName name="EngPostal_4_20">#REF!</definedName>
    <definedName name="EngPostal_4_20_3">#REF!</definedName>
    <definedName name="EngPostal_4_21">#REF!</definedName>
    <definedName name="EngPostal_4_21_1">#REF!</definedName>
    <definedName name="EngPostal_4_21_1_3">#REF!</definedName>
    <definedName name="EngPostal_4_22">#REF!</definedName>
    <definedName name="EngPostal_4_22_3">#REF!</definedName>
    <definedName name="EngPostal_4_23">#REF!</definedName>
    <definedName name="EngPostal_4_23_3">#REF!</definedName>
    <definedName name="EngPostal_4_24">#REF!</definedName>
    <definedName name="EngPostal_4_24_3">#REF!</definedName>
    <definedName name="EngPostal_4_25">#REF!</definedName>
    <definedName name="EngPostal_4_25_3">#REF!</definedName>
    <definedName name="EngPostal_4_26">#REF!</definedName>
    <definedName name="EngPostal_4_26_3">#REF!</definedName>
    <definedName name="EngPostal_4_27">#REF!</definedName>
    <definedName name="EngPostal_4_27_3">#REF!</definedName>
    <definedName name="EngPostal_4_28">#REF!</definedName>
    <definedName name="EngPostal_4_28_3">#REF!</definedName>
    <definedName name="EngPostal_4_6">#REF!</definedName>
    <definedName name="EngPostal_4_6_3">#REF!</definedName>
    <definedName name="EngPostal_4_7">#REF!</definedName>
    <definedName name="EngPostal_4_7_3">#REF!</definedName>
    <definedName name="EngPostal_4_8">#REF!</definedName>
    <definedName name="EngPostal_4_8_3">#REF!</definedName>
    <definedName name="EngPostal_4_9">#REF!</definedName>
    <definedName name="EngPostal_4_9_3">#REF!</definedName>
    <definedName name="EngPostal_5">#REF!</definedName>
    <definedName name="EngPostal_5_17">#REF!</definedName>
    <definedName name="EngPostal_5_17_3">#REF!</definedName>
    <definedName name="EngPostal_5_28">#REF!</definedName>
    <definedName name="EngPostal_5_28_3">#REF!</definedName>
    <definedName name="EngPostal_5_3">#REF!</definedName>
    <definedName name="EngPostal_5_6">#REF!</definedName>
    <definedName name="EngPostal_5_6_3">#REF!</definedName>
    <definedName name="EngPostal_6">#REF!</definedName>
    <definedName name="EngPostal_6_1">#REF!</definedName>
    <definedName name="EngPostal_6_10">#REF!</definedName>
    <definedName name="EngPostal_6_10_3">#REF!</definedName>
    <definedName name="EngPostal_6_12">#REF!</definedName>
    <definedName name="EngPostal_6_12_3">#REF!</definedName>
    <definedName name="EngPostal_6_13">#REF!</definedName>
    <definedName name="EngPostal_6_13_3">#REF!</definedName>
    <definedName name="EngPostal_6_14">#REF!</definedName>
    <definedName name="EngPostal_6_14_3">#REF!</definedName>
    <definedName name="EngPostal_6_15">#REF!</definedName>
    <definedName name="EngPostal_6_15_3">#REF!</definedName>
    <definedName name="EngPostal_6_16">#REF!</definedName>
    <definedName name="EngPostal_6_16_3">#REF!</definedName>
    <definedName name="EngPostal_6_17">#REF!</definedName>
    <definedName name="EngPostal_6_17_3">#REF!</definedName>
    <definedName name="EngPostal_6_18">#REF!</definedName>
    <definedName name="EngPostal_6_18_1">#REF!</definedName>
    <definedName name="EngPostal_6_19">#REF!</definedName>
    <definedName name="EngPostal_6_20">#REF!</definedName>
    <definedName name="EngPostal_6_20_3">#REF!</definedName>
    <definedName name="EngPostal_6_21">#REF!</definedName>
    <definedName name="EngPostal_6_21_1">#REF!</definedName>
    <definedName name="EngPostal_6_21_1_3">#REF!</definedName>
    <definedName name="EngPostal_6_22">#REF!</definedName>
    <definedName name="EngPostal_6_22_3">#REF!</definedName>
    <definedName name="EngPostal_6_23">#REF!</definedName>
    <definedName name="EngPostal_6_23_3">#REF!</definedName>
    <definedName name="EngPostal_6_24">#REF!</definedName>
    <definedName name="EngPostal_6_24_3">#REF!</definedName>
    <definedName name="EngPostal_6_25">#REF!</definedName>
    <definedName name="EngPostal_6_25_3">#REF!</definedName>
    <definedName name="EngPostal_6_26">#REF!</definedName>
    <definedName name="EngPostal_6_26_3">#REF!</definedName>
    <definedName name="EngPostal_6_27">#REF!</definedName>
    <definedName name="EngPostal_6_27_3">#REF!</definedName>
    <definedName name="EngPostal_6_28">#REF!</definedName>
    <definedName name="EngPostal_6_28_3">#REF!</definedName>
    <definedName name="EngPostal_6_6">#REF!</definedName>
    <definedName name="EngPostal_6_6_3">#REF!</definedName>
    <definedName name="EngPostal_6_7">#REF!</definedName>
    <definedName name="EngPostal_6_7_3">#REF!</definedName>
    <definedName name="EngPostal_6_8">#REF!</definedName>
    <definedName name="EngPostal_6_8_3">#REF!</definedName>
    <definedName name="EngPostal_6_9">#REF!</definedName>
    <definedName name="EngPostal_6_9_1">#REF!</definedName>
    <definedName name="EngPostal_6_9_1_1">#REF!</definedName>
    <definedName name="EngPostal_6_9_1_1_3">#REF!</definedName>
    <definedName name="EngPostal_6_9_1_3">#REF!</definedName>
    <definedName name="EngPostal_7">#REF!</definedName>
    <definedName name="EngPostal_8">#REF!</definedName>
    <definedName name="EngPostal_8_3">#REF!</definedName>
    <definedName name="EngPostal_9">#REF!</definedName>
    <definedName name="EngPostal_9_3">#REF!</definedName>
    <definedName name="EngPrio">#REF!</definedName>
    <definedName name="EngPrio_1">#REF!</definedName>
    <definedName name="EngPrio_1_3">#REF!</definedName>
    <definedName name="EngPrio_10">#REF!</definedName>
    <definedName name="EngPrio_10_1">#REF!</definedName>
    <definedName name="EngPrio_10_1_3">#REF!</definedName>
    <definedName name="EngPrio_10_17">#REF!</definedName>
    <definedName name="EngPrio_10_17_3">#REF!</definedName>
    <definedName name="EngPrio_11">#REF!</definedName>
    <definedName name="EngPrio_11_1">#REF!</definedName>
    <definedName name="EngPrio_12">#REF!</definedName>
    <definedName name="EngPrio_12_3">#REF!</definedName>
    <definedName name="EngPrio_13">#REF!</definedName>
    <definedName name="EngPrio_13_3">#REF!</definedName>
    <definedName name="EngPrio_14">#REF!</definedName>
    <definedName name="EngPrio_15">#REF!</definedName>
    <definedName name="EngPrio_15_1">#REF!</definedName>
    <definedName name="EngPrio_15_1_3">#REF!</definedName>
    <definedName name="EngPrio_15_3">#REF!</definedName>
    <definedName name="EngPrio_16">#REF!</definedName>
    <definedName name="EngPrio_16_1">#REF!</definedName>
    <definedName name="EngPrio_16_1_3">#REF!</definedName>
    <definedName name="EngPrio_16_3">#REF!</definedName>
    <definedName name="EngPrio_17">#REF!</definedName>
    <definedName name="EngPrio_17_1">#REF!</definedName>
    <definedName name="EngPrio_17_3">#REF!</definedName>
    <definedName name="EngPrio_18">#REF!</definedName>
    <definedName name="EngPrio_18_1">#REF!</definedName>
    <definedName name="EngPrio_19">#REF!</definedName>
    <definedName name="EngPrio_19_1">#REF!</definedName>
    <definedName name="EngPrio_2">#REF!</definedName>
    <definedName name="EngPrio_20">#REF!</definedName>
    <definedName name="EngPrio_20_1">#REF!</definedName>
    <definedName name="EngPrio_20_1_3">#REF!</definedName>
    <definedName name="EngPrio_21">#REF!</definedName>
    <definedName name="EngPrio_21_1">#REF!</definedName>
    <definedName name="EngPrio_21_1_1">#REF!</definedName>
    <definedName name="EngPrio_21_1_1_3">#REF!</definedName>
    <definedName name="EngPrio_21_1_3">#REF!</definedName>
    <definedName name="EngPrio_22">#REF!</definedName>
    <definedName name="EngPrio_22_3">#REF!</definedName>
    <definedName name="EngPrio_23">#REF!</definedName>
    <definedName name="EngPrio_23_3">#REF!</definedName>
    <definedName name="EngPrio_24">#REF!</definedName>
    <definedName name="EngPrio_24_3">#REF!</definedName>
    <definedName name="EngPrio_25">#REF!</definedName>
    <definedName name="EngPrio_25_3">#REF!</definedName>
    <definedName name="EngPrio_26">#REF!</definedName>
    <definedName name="EngPrio_26_1">#REF!</definedName>
    <definedName name="EngPrio_26_1_3">#REF!</definedName>
    <definedName name="EngPrio_26_3">#REF!</definedName>
    <definedName name="EngPrio_27">#REF!</definedName>
    <definedName name="EngPrio_27_1">#REF!</definedName>
    <definedName name="EngPrio_27_1_3">#REF!</definedName>
    <definedName name="EngPrio_27_3">#REF!</definedName>
    <definedName name="EngPrio_28">#REF!</definedName>
    <definedName name="EngPrio_28_1">#REF!</definedName>
    <definedName name="EngPrio_28_1_3">#REF!</definedName>
    <definedName name="EngPrio_28_3">#REF!</definedName>
    <definedName name="EngPrio_29">#REF!</definedName>
    <definedName name="EngPrio_29_3">#REF!</definedName>
    <definedName name="EngPrio_3">#REF!</definedName>
    <definedName name="EngPrio_4">#REF!</definedName>
    <definedName name="EngPrio_4_1">#REF!</definedName>
    <definedName name="EngPrio_4_1_1">#REF!</definedName>
    <definedName name="EngPrio_4_1_1_1">#REF!</definedName>
    <definedName name="EngPrio_4_1_1_1_1">#REF!</definedName>
    <definedName name="EngPrio_4_1_1_1_1_1">#REF!</definedName>
    <definedName name="EngPrio_4_1_1_1_1_3">#REF!</definedName>
    <definedName name="EngPrio_4_1_1_1_3">#REF!</definedName>
    <definedName name="EngPrio_4_1_1_1_3_1">#REF!</definedName>
    <definedName name="EngPrio_4_1_1_3">#REF!</definedName>
    <definedName name="EngPrio_4_1_17">#REF!</definedName>
    <definedName name="EngPrio_4_1_17_3">#REF!</definedName>
    <definedName name="EngPrio_4_1_28">#REF!</definedName>
    <definedName name="EngPrio_4_1_28_3">#REF!</definedName>
    <definedName name="EngPrio_4_1_6">#REF!</definedName>
    <definedName name="EngPrio_4_1_6_3">#REF!</definedName>
    <definedName name="EngPrio_4_10">#REF!</definedName>
    <definedName name="EngPrio_4_10_3">#REF!</definedName>
    <definedName name="EngPrio_4_12">#REF!</definedName>
    <definedName name="EngPrio_4_12_3">#REF!</definedName>
    <definedName name="EngPrio_4_13">#REF!</definedName>
    <definedName name="EngPrio_4_13_3">#REF!</definedName>
    <definedName name="EngPrio_4_14">#REF!</definedName>
    <definedName name="EngPrio_4_14_3">#REF!</definedName>
    <definedName name="EngPrio_4_15">#REF!</definedName>
    <definedName name="EngPrio_4_15_3">#REF!</definedName>
    <definedName name="EngPrio_4_16">#REF!</definedName>
    <definedName name="EngPrio_4_16_3">#REF!</definedName>
    <definedName name="EngPrio_4_17">#REF!</definedName>
    <definedName name="EngPrio_4_17_3">#REF!</definedName>
    <definedName name="EngPrio_4_18">#REF!</definedName>
    <definedName name="EngPrio_4_18_1">#REF!</definedName>
    <definedName name="EngPrio_4_19">#REF!</definedName>
    <definedName name="EngPrio_4_20">#REF!</definedName>
    <definedName name="EngPrio_4_20_3">#REF!</definedName>
    <definedName name="EngPrio_4_21">#REF!</definedName>
    <definedName name="EngPrio_4_21_1">#REF!</definedName>
    <definedName name="EngPrio_4_21_1_3">#REF!</definedName>
    <definedName name="EngPrio_4_22">#REF!</definedName>
    <definedName name="EngPrio_4_22_3">#REF!</definedName>
    <definedName name="EngPrio_4_23">#REF!</definedName>
    <definedName name="EngPrio_4_23_3">#REF!</definedName>
    <definedName name="EngPrio_4_24">#REF!</definedName>
    <definedName name="EngPrio_4_24_3">#REF!</definedName>
    <definedName name="EngPrio_4_25">#REF!</definedName>
    <definedName name="EngPrio_4_25_3">#REF!</definedName>
    <definedName name="EngPrio_4_26">#REF!</definedName>
    <definedName name="EngPrio_4_26_3">#REF!</definedName>
    <definedName name="EngPrio_4_27">#REF!</definedName>
    <definedName name="EngPrio_4_27_3">#REF!</definedName>
    <definedName name="EngPrio_4_28">#REF!</definedName>
    <definedName name="EngPrio_4_28_3">#REF!</definedName>
    <definedName name="EngPrio_4_6">#REF!</definedName>
    <definedName name="EngPrio_4_6_3">#REF!</definedName>
    <definedName name="EngPrio_4_7">#REF!</definedName>
    <definedName name="EngPrio_4_7_3">#REF!</definedName>
    <definedName name="EngPrio_4_8">#REF!</definedName>
    <definedName name="EngPrio_4_8_3">#REF!</definedName>
    <definedName name="EngPrio_4_9">#REF!</definedName>
    <definedName name="EngPrio_4_9_3">#REF!</definedName>
    <definedName name="EngPrio_5">#REF!</definedName>
    <definedName name="EngPrio_5_17">#REF!</definedName>
    <definedName name="EngPrio_5_17_3">#REF!</definedName>
    <definedName name="EngPrio_5_28">#REF!</definedName>
    <definedName name="EngPrio_5_28_3">#REF!</definedName>
    <definedName name="EngPrio_5_3">#REF!</definedName>
    <definedName name="EngPrio_5_6">#REF!</definedName>
    <definedName name="EngPrio_5_6_3">#REF!</definedName>
    <definedName name="EngPrio_6">#REF!</definedName>
    <definedName name="EngPrio_6_1">#REF!</definedName>
    <definedName name="EngPrio_6_10">#REF!</definedName>
    <definedName name="EngPrio_6_10_3">#REF!</definedName>
    <definedName name="EngPrio_6_12">#REF!</definedName>
    <definedName name="EngPrio_6_12_3">#REF!</definedName>
    <definedName name="EngPrio_6_13">#REF!</definedName>
    <definedName name="EngPrio_6_13_3">#REF!</definedName>
    <definedName name="EngPrio_6_14">#REF!</definedName>
    <definedName name="EngPrio_6_14_3">#REF!</definedName>
    <definedName name="EngPrio_6_15">#REF!</definedName>
    <definedName name="EngPrio_6_15_3">#REF!</definedName>
    <definedName name="EngPrio_6_16">#REF!</definedName>
    <definedName name="EngPrio_6_16_3">#REF!</definedName>
    <definedName name="EngPrio_6_17">#REF!</definedName>
    <definedName name="EngPrio_6_17_3">#REF!</definedName>
    <definedName name="EngPrio_6_18">#REF!</definedName>
    <definedName name="EngPrio_6_18_1">#REF!</definedName>
    <definedName name="EngPrio_6_19">#REF!</definedName>
    <definedName name="EngPrio_6_20">#REF!</definedName>
    <definedName name="EngPrio_6_20_3">#REF!</definedName>
    <definedName name="EngPrio_6_21">#REF!</definedName>
    <definedName name="EngPrio_6_21_1">#REF!</definedName>
    <definedName name="EngPrio_6_21_1_3">#REF!</definedName>
    <definedName name="EngPrio_6_22">#REF!</definedName>
    <definedName name="EngPrio_6_22_3">#REF!</definedName>
    <definedName name="EngPrio_6_23">#REF!</definedName>
    <definedName name="EngPrio_6_23_3">#REF!</definedName>
    <definedName name="EngPrio_6_24">#REF!</definedName>
    <definedName name="EngPrio_6_24_3">#REF!</definedName>
    <definedName name="EngPrio_6_25">#REF!</definedName>
    <definedName name="EngPrio_6_25_3">#REF!</definedName>
    <definedName name="EngPrio_6_26">#REF!</definedName>
    <definedName name="EngPrio_6_26_3">#REF!</definedName>
    <definedName name="EngPrio_6_27">#REF!</definedName>
    <definedName name="EngPrio_6_27_3">#REF!</definedName>
    <definedName name="EngPrio_6_28">#REF!</definedName>
    <definedName name="EngPrio_6_28_3">#REF!</definedName>
    <definedName name="EngPrio_6_6">#REF!</definedName>
    <definedName name="EngPrio_6_6_3">#REF!</definedName>
    <definedName name="EngPrio_6_7">#REF!</definedName>
    <definedName name="EngPrio_6_7_3">#REF!</definedName>
    <definedName name="EngPrio_6_8">#REF!</definedName>
    <definedName name="EngPrio_6_8_3">#REF!</definedName>
    <definedName name="EngPrio_6_9">#REF!</definedName>
    <definedName name="EngPrio_6_9_1">#REF!</definedName>
    <definedName name="EngPrio_6_9_1_1">#REF!</definedName>
    <definedName name="EngPrio_6_9_1_1_3">#REF!</definedName>
    <definedName name="EngPrio_6_9_1_3">#REF!</definedName>
    <definedName name="EngPrio_7">#REF!</definedName>
    <definedName name="EngPrio_8">#REF!</definedName>
    <definedName name="EngPrio_8_3">#REF!</definedName>
    <definedName name="EngPrio_9">#REF!</definedName>
    <definedName name="EngPrio_9_3">#REF!</definedName>
    <definedName name="EngPrio_Text">#REF!</definedName>
    <definedName name="EngPrio_Text_1">#REF!</definedName>
    <definedName name="EngPrio_Text_1_3">#REF!</definedName>
    <definedName name="EngPrio_Text_10">#REF!</definedName>
    <definedName name="EngPrio_Text_10_1">#REF!</definedName>
    <definedName name="EngPrio_Text_10_1_3">#REF!</definedName>
    <definedName name="EngPrio_Text_10_17">#REF!</definedName>
    <definedName name="EngPrio_Text_10_17_3">#REF!</definedName>
    <definedName name="EngPrio_Text_11">#REF!</definedName>
    <definedName name="EngPrio_Text_11_1">#REF!</definedName>
    <definedName name="EngPrio_Text_12">#REF!</definedName>
    <definedName name="EngPrio_Text_12_3">#REF!</definedName>
    <definedName name="EngPrio_Text_13">#REF!</definedName>
    <definedName name="EngPrio_Text_13_3">#REF!</definedName>
    <definedName name="EngPrio_Text_14">#REF!</definedName>
    <definedName name="EngPrio_Text_15">#REF!</definedName>
    <definedName name="EngPrio_Text_15_1">#REF!</definedName>
    <definedName name="EngPrio_Text_15_1_3">#REF!</definedName>
    <definedName name="EngPrio_Text_15_3">#REF!</definedName>
    <definedName name="EngPrio_Text_16">#REF!</definedName>
    <definedName name="EngPrio_Text_16_1">#REF!</definedName>
    <definedName name="EngPrio_Text_16_1_3">#REF!</definedName>
    <definedName name="EngPrio_Text_16_3">#REF!</definedName>
    <definedName name="EngPrio_Text_17">#REF!</definedName>
    <definedName name="EngPrio_Text_17_1">#REF!</definedName>
    <definedName name="EngPrio_Text_17_3">#REF!</definedName>
    <definedName name="EngPrio_Text_18">#REF!</definedName>
    <definedName name="EngPrio_Text_18_1">#REF!</definedName>
    <definedName name="EngPrio_Text_19">#REF!</definedName>
    <definedName name="EngPrio_Text_19_1">#REF!</definedName>
    <definedName name="EngPrio_Text_2">#REF!</definedName>
    <definedName name="EngPrio_Text_20">#REF!</definedName>
    <definedName name="EngPrio_Text_20_1">#REF!</definedName>
    <definedName name="EngPrio_Text_20_1_3">#REF!</definedName>
    <definedName name="EngPrio_Text_21">#REF!</definedName>
    <definedName name="EngPrio_Text_21_1">#REF!</definedName>
    <definedName name="EngPrio_Text_21_1_1">#REF!</definedName>
    <definedName name="EngPrio_Text_21_1_1_3">#REF!</definedName>
    <definedName name="EngPrio_Text_21_1_3">#REF!</definedName>
    <definedName name="EngPrio_Text_22">#REF!</definedName>
    <definedName name="EngPrio_Text_22_3">#REF!</definedName>
    <definedName name="EngPrio_Text_23">#REF!</definedName>
    <definedName name="EngPrio_Text_23_3">#REF!</definedName>
    <definedName name="EngPrio_Text_24">#REF!</definedName>
    <definedName name="EngPrio_Text_24_3">#REF!</definedName>
    <definedName name="EngPrio_Text_25">#REF!</definedName>
    <definedName name="EngPrio_Text_25_3">#REF!</definedName>
    <definedName name="EngPrio_Text_26">#REF!</definedName>
    <definedName name="EngPrio_Text_26_1">#REF!</definedName>
    <definedName name="EngPrio_Text_26_1_3">#REF!</definedName>
    <definedName name="EngPrio_Text_26_3">#REF!</definedName>
    <definedName name="EngPrio_Text_27">#REF!</definedName>
    <definedName name="EngPrio_Text_27_1">#REF!</definedName>
    <definedName name="EngPrio_Text_27_1_3">#REF!</definedName>
    <definedName name="EngPrio_Text_27_3">#REF!</definedName>
    <definedName name="EngPrio_Text_28">#REF!</definedName>
    <definedName name="EngPrio_Text_28_1">#REF!</definedName>
    <definedName name="EngPrio_Text_28_1_3">#REF!</definedName>
    <definedName name="EngPrio_Text_28_3">#REF!</definedName>
    <definedName name="EngPrio_Text_29">#REF!</definedName>
    <definedName name="EngPrio_Text_29_3">#REF!</definedName>
    <definedName name="EngPrio_Text_3">#REF!</definedName>
    <definedName name="EngPrio_Text_4">#REF!</definedName>
    <definedName name="EngPrio_Text_4_1">#REF!</definedName>
    <definedName name="EngPrio_Text_4_1_1">#REF!</definedName>
    <definedName name="EngPrio_Text_4_1_1_1">#REF!</definedName>
    <definedName name="EngPrio_Text_4_1_1_1_1">#REF!</definedName>
    <definedName name="EngPrio_Text_4_1_1_1_1_1">#REF!</definedName>
    <definedName name="EngPrio_Text_4_1_1_1_1_3">#REF!</definedName>
    <definedName name="EngPrio_Text_4_1_1_1_3">#REF!</definedName>
    <definedName name="EngPrio_Text_4_1_1_1_3_1">#REF!</definedName>
    <definedName name="EngPrio_Text_4_1_1_3">#REF!</definedName>
    <definedName name="EngPrio_Text_4_1_17">#REF!</definedName>
    <definedName name="EngPrio_Text_4_1_17_3">#REF!</definedName>
    <definedName name="EngPrio_Text_4_1_28">#REF!</definedName>
    <definedName name="EngPrio_Text_4_1_28_3">#REF!</definedName>
    <definedName name="EngPrio_Text_4_1_6">#REF!</definedName>
    <definedName name="EngPrio_Text_4_1_6_3">#REF!</definedName>
    <definedName name="EngPrio_Text_4_10">#REF!</definedName>
    <definedName name="EngPrio_Text_4_10_3">#REF!</definedName>
    <definedName name="EngPrio_Text_4_12">#REF!</definedName>
    <definedName name="EngPrio_Text_4_12_3">#REF!</definedName>
    <definedName name="EngPrio_Text_4_13">#REF!</definedName>
    <definedName name="EngPrio_Text_4_13_3">#REF!</definedName>
    <definedName name="EngPrio_Text_4_14">#REF!</definedName>
    <definedName name="EngPrio_Text_4_14_3">#REF!</definedName>
    <definedName name="EngPrio_Text_4_15">#REF!</definedName>
    <definedName name="EngPrio_Text_4_15_3">#REF!</definedName>
    <definedName name="EngPrio_Text_4_16">#REF!</definedName>
    <definedName name="EngPrio_Text_4_16_3">#REF!</definedName>
    <definedName name="EngPrio_Text_4_17">#REF!</definedName>
    <definedName name="EngPrio_Text_4_17_3">#REF!</definedName>
    <definedName name="EngPrio_Text_4_18">#REF!</definedName>
    <definedName name="EngPrio_Text_4_18_1">#REF!</definedName>
    <definedName name="EngPrio_Text_4_19">#REF!</definedName>
    <definedName name="EngPrio_Text_4_20">#REF!</definedName>
    <definedName name="EngPrio_Text_4_20_3">#REF!</definedName>
    <definedName name="EngPrio_Text_4_21">#REF!</definedName>
    <definedName name="EngPrio_Text_4_21_1">#REF!</definedName>
    <definedName name="EngPrio_Text_4_21_1_3">#REF!</definedName>
    <definedName name="EngPrio_Text_4_22">#REF!</definedName>
    <definedName name="EngPrio_Text_4_22_3">#REF!</definedName>
    <definedName name="EngPrio_Text_4_23">#REF!</definedName>
    <definedName name="EngPrio_Text_4_23_3">#REF!</definedName>
    <definedName name="EngPrio_Text_4_24">#REF!</definedName>
    <definedName name="EngPrio_Text_4_24_3">#REF!</definedName>
    <definedName name="EngPrio_Text_4_25">#REF!</definedName>
    <definedName name="EngPrio_Text_4_25_3">#REF!</definedName>
    <definedName name="EngPrio_Text_4_26">#REF!</definedName>
    <definedName name="EngPrio_Text_4_26_3">#REF!</definedName>
    <definedName name="EngPrio_Text_4_27">#REF!</definedName>
    <definedName name="EngPrio_Text_4_27_3">#REF!</definedName>
    <definedName name="EngPrio_Text_4_28">#REF!</definedName>
    <definedName name="EngPrio_Text_4_28_3">#REF!</definedName>
    <definedName name="EngPrio_Text_4_6">#REF!</definedName>
    <definedName name="EngPrio_Text_4_6_3">#REF!</definedName>
    <definedName name="EngPrio_Text_4_7">#REF!</definedName>
    <definedName name="EngPrio_Text_4_7_3">#REF!</definedName>
    <definedName name="EngPrio_Text_4_8">#REF!</definedName>
    <definedName name="EngPrio_Text_4_8_3">#REF!</definedName>
    <definedName name="EngPrio_Text_4_9">#REF!</definedName>
    <definedName name="EngPrio_Text_4_9_3">#REF!</definedName>
    <definedName name="EngPrio_Text_5">#REF!</definedName>
    <definedName name="EngPrio_Text_5_17">#REF!</definedName>
    <definedName name="EngPrio_Text_5_17_3">#REF!</definedName>
    <definedName name="EngPrio_Text_5_28">#REF!</definedName>
    <definedName name="EngPrio_Text_5_28_3">#REF!</definedName>
    <definedName name="EngPrio_Text_5_3">#REF!</definedName>
    <definedName name="EngPrio_Text_5_6">#REF!</definedName>
    <definedName name="EngPrio_Text_5_6_3">#REF!</definedName>
    <definedName name="EngPrio_Text_6">#REF!</definedName>
    <definedName name="EngPrio_Text_6_1">#REF!</definedName>
    <definedName name="EngPrio_Text_6_10">#REF!</definedName>
    <definedName name="EngPrio_Text_6_10_3">#REF!</definedName>
    <definedName name="EngPrio_Text_6_12">#REF!</definedName>
    <definedName name="EngPrio_Text_6_12_3">#REF!</definedName>
    <definedName name="EngPrio_Text_6_13">#REF!</definedName>
    <definedName name="EngPrio_Text_6_13_3">#REF!</definedName>
    <definedName name="EngPrio_Text_6_14">#REF!</definedName>
    <definedName name="EngPrio_Text_6_14_3">#REF!</definedName>
    <definedName name="EngPrio_Text_6_15">#REF!</definedName>
    <definedName name="EngPrio_Text_6_15_3">#REF!</definedName>
    <definedName name="EngPrio_Text_6_16">#REF!</definedName>
    <definedName name="EngPrio_Text_6_16_3">#REF!</definedName>
    <definedName name="EngPrio_Text_6_17">#REF!</definedName>
    <definedName name="EngPrio_Text_6_17_3">#REF!</definedName>
    <definedName name="EngPrio_Text_6_18">#REF!</definedName>
    <definedName name="EngPrio_Text_6_18_1">#REF!</definedName>
    <definedName name="EngPrio_Text_6_19">#REF!</definedName>
    <definedName name="EngPrio_Text_6_20">#REF!</definedName>
    <definedName name="EngPrio_Text_6_20_3">#REF!</definedName>
    <definedName name="EngPrio_Text_6_21">#REF!</definedName>
    <definedName name="EngPrio_Text_6_21_1">#REF!</definedName>
    <definedName name="EngPrio_Text_6_21_1_3">#REF!</definedName>
    <definedName name="EngPrio_Text_6_22">#REF!</definedName>
    <definedName name="EngPrio_Text_6_22_3">#REF!</definedName>
    <definedName name="EngPrio_Text_6_23">#REF!</definedName>
    <definedName name="EngPrio_Text_6_23_3">#REF!</definedName>
    <definedName name="EngPrio_Text_6_24">#REF!</definedName>
    <definedName name="EngPrio_Text_6_24_3">#REF!</definedName>
    <definedName name="EngPrio_Text_6_25">#REF!</definedName>
    <definedName name="EngPrio_Text_6_25_3">#REF!</definedName>
    <definedName name="EngPrio_Text_6_26">#REF!</definedName>
    <definedName name="EngPrio_Text_6_26_3">#REF!</definedName>
    <definedName name="EngPrio_Text_6_27">#REF!</definedName>
    <definedName name="EngPrio_Text_6_27_3">#REF!</definedName>
    <definedName name="EngPrio_Text_6_28">#REF!</definedName>
    <definedName name="EngPrio_Text_6_28_3">#REF!</definedName>
    <definedName name="EngPrio_Text_6_6">#REF!</definedName>
    <definedName name="EngPrio_Text_6_6_3">#REF!</definedName>
    <definedName name="EngPrio_Text_6_7">#REF!</definedName>
    <definedName name="EngPrio_Text_6_7_3">#REF!</definedName>
    <definedName name="EngPrio_Text_6_8">#REF!</definedName>
    <definedName name="EngPrio_Text_6_8_3">#REF!</definedName>
    <definedName name="EngPrio_Text_6_9">#REF!</definedName>
    <definedName name="EngPrio_Text_6_9_1">#REF!</definedName>
    <definedName name="EngPrio_Text_6_9_1_1">#REF!</definedName>
    <definedName name="EngPrio_Text_6_9_1_1_3">#REF!</definedName>
    <definedName name="EngPrio_Text_6_9_1_3">#REF!</definedName>
    <definedName name="EngPrio_Text_7">#REF!</definedName>
    <definedName name="EngPrio_Text_8">#REF!</definedName>
    <definedName name="EngPrio_Text_8_3">#REF!</definedName>
    <definedName name="EngPrio_Text_9">#REF!</definedName>
    <definedName name="EngPrio_Text_9_3">#REF!</definedName>
    <definedName name="EngState">#REF!</definedName>
    <definedName name="EngState_1">#REF!</definedName>
    <definedName name="EngState_1_3">#REF!</definedName>
    <definedName name="EngState_10">#REF!</definedName>
    <definedName name="EngState_10_1">#REF!</definedName>
    <definedName name="EngState_10_1_3">#REF!</definedName>
    <definedName name="EngState_10_17">#REF!</definedName>
    <definedName name="EngState_10_17_3">#REF!</definedName>
    <definedName name="EngState_11">#REF!</definedName>
    <definedName name="EngState_11_1">#REF!</definedName>
    <definedName name="EngState_12">#REF!</definedName>
    <definedName name="EngState_12_3">#REF!</definedName>
    <definedName name="EngState_13">#REF!</definedName>
    <definedName name="EngState_13_3">#REF!</definedName>
    <definedName name="EngState_14">#REF!</definedName>
    <definedName name="EngState_15">#REF!</definedName>
    <definedName name="EngState_15_1">#REF!</definedName>
    <definedName name="EngState_15_1_3">#REF!</definedName>
    <definedName name="EngState_15_3">#REF!</definedName>
    <definedName name="EngState_16">#REF!</definedName>
    <definedName name="EngState_16_1">#REF!</definedName>
    <definedName name="EngState_16_1_3">#REF!</definedName>
    <definedName name="EngState_16_3">#REF!</definedName>
    <definedName name="EngState_17">#REF!</definedName>
    <definedName name="EngState_17_1">#REF!</definedName>
    <definedName name="EngState_17_3">#REF!</definedName>
    <definedName name="EngState_18">#REF!</definedName>
    <definedName name="EngState_18_1">#REF!</definedName>
    <definedName name="EngState_19">#REF!</definedName>
    <definedName name="EngState_19_1">#REF!</definedName>
    <definedName name="EngState_2">#REF!</definedName>
    <definedName name="EngState_20">#REF!</definedName>
    <definedName name="EngState_20_1">#REF!</definedName>
    <definedName name="EngState_20_1_3">#REF!</definedName>
    <definedName name="EngState_21">#REF!</definedName>
    <definedName name="EngState_21_1">#REF!</definedName>
    <definedName name="EngState_21_1_1">#REF!</definedName>
    <definedName name="EngState_21_1_1_3">#REF!</definedName>
    <definedName name="EngState_21_1_3">#REF!</definedName>
    <definedName name="EngState_22">#REF!</definedName>
    <definedName name="EngState_22_3">#REF!</definedName>
    <definedName name="EngState_23">#REF!</definedName>
    <definedName name="EngState_23_3">#REF!</definedName>
    <definedName name="EngState_24">#REF!</definedName>
    <definedName name="EngState_24_3">#REF!</definedName>
    <definedName name="EngState_25">#REF!</definedName>
    <definedName name="EngState_25_3">#REF!</definedName>
    <definedName name="EngState_26">#REF!</definedName>
    <definedName name="EngState_26_1">#REF!</definedName>
    <definedName name="EngState_26_1_3">#REF!</definedName>
    <definedName name="EngState_26_3">#REF!</definedName>
    <definedName name="EngState_27">#REF!</definedName>
    <definedName name="EngState_27_1">#REF!</definedName>
    <definedName name="EngState_27_1_3">#REF!</definedName>
    <definedName name="EngState_27_3">#REF!</definedName>
    <definedName name="EngState_28">#REF!</definedName>
    <definedName name="EngState_28_1">#REF!</definedName>
    <definedName name="EngState_28_1_3">#REF!</definedName>
    <definedName name="EngState_28_3">#REF!</definedName>
    <definedName name="EngState_29">#REF!</definedName>
    <definedName name="EngState_29_3">#REF!</definedName>
    <definedName name="EngState_3">#REF!</definedName>
    <definedName name="EngState_4">#REF!</definedName>
    <definedName name="EngState_4_1">#REF!</definedName>
    <definedName name="EngState_4_1_1">#REF!</definedName>
    <definedName name="EngState_4_1_1_1">#REF!</definedName>
    <definedName name="EngState_4_1_1_1_1">#REF!</definedName>
    <definedName name="EngState_4_1_1_1_1_1">#REF!</definedName>
    <definedName name="EngState_4_1_1_1_1_3">#REF!</definedName>
    <definedName name="EngState_4_1_1_1_3">#REF!</definedName>
    <definedName name="EngState_4_1_1_1_3_1">#REF!</definedName>
    <definedName name="EngState_4_1_1_3">#REF!</definedName>
    <definedName name="EngState_4_1_17">#REF!</definedName>
    <definedName name="EngState_4_1_17_3">#REF!</definedName>
    <definedName name="EngState_4_1_28">#REF!</definedName>
    <definedName name="EngState_4_1_28_3">#REF!</definedName>
    <definedName name="EngState_4_1_6">#REF!</definedName>
    <definedName name="EngState_4_1_6_3">#REF!</definedName>
    <definedName name="EngState_4_10">#REF!</definedName>
    <definedName name="EngState_4_10_3">#REF!</definedName>
    <definedName name="EngState_4_12">#REF!</definedName>
    <definedName name="EngState_4_12_3">#REF!</definedName>
    <definedName name="EngState_4_13">#REF!</definedName>
    <definedName name="EngState_4_13_3">#REF!</definedName>
    <definedName name="EngState_4_14">#REF!</definedName>
    <definedName name="EngState_4_14_3">#REF!</definedName>
    <definedName name="EngState_4_15">#REF!</definedName>
    <definedName name="EngState_4_15_3">#REF!</definedName>
    <definedName name="EngState_4_16">#REF!</definedName>
    <definedName name="EngState_4_16_3">#REF!</definedName>
    <definedName name="EngState_4_17">#REF!</definedName>
    <definedName name="EngState_4_17_3">#REF!</definedName>
    <definedName name="EngState_4_18">#REF!</definedName>
    <definedName name="EngState_4_18_1">#REF!</definedName>
    <definedName name="EngState_4_19">#REF!</definedName>
    <definedName name="EngState_4_20">#REF!</definedName>
    <definedName name="EngState_4_20_3">#REF!</definedName>
    <definedName name="EngState_4_21">#REF!</definedName>
    <definedName name="EngState_4_21_1">#REF!</definedName>
    <definedName name="EngState_4_21_1_3">#REF!</definedName>
    <definedName name="EngState_4_22">#REF!</definedName>
    <definedName name="EngState_4_22_3">#REF!</definedName>
    <definedName name="EngState_4_23">#REF!</definedName>
    <definedName name="EngState_4_23_3">#REF!</definedName>
    <definedName name="EngState_4_24">#REF!</definedName>
    <definedName name="EngState_4_24_3">#REF!</definedName>
    <definedName name="EngState_4_25">#REF!</definedName>
    <definedName name="EngState_4_25_3">#REF!</definedName>
    <definedName name="EngState_4_26">#REF!</definedName>
    <definedName name="EngState_4_26_3">#REF!</definedName>
    <definedName name="EngState_4_27">#REF!</definedName>
    <definedName name="EngState_4_27_3">#REF!</definedName>
    <definedName name="EngState_4_28">#REF!</definedName>
    <definedName name="EngState_4_28_3">#REF!</definedName>
    <definedName name="EngState_4_6">#REF!</definedName>
    <definedName name="EngState_4_6_3">#REF!</definedName>
    <definedName name="EngState_4_7">#REF!</definedName>
    <definedName name="EngState_4_7_3">#REF!</definedName>
    <definedName name="EngState_4_8">#REF!</definedName>
    <definedName name="EngState_4_8_3">#REF!</definedName>
    <definedName name="EngState_4_9">#REF!</definedName>
    <definedName name="EngState_4_9_3">#REF!</definedName>
    <definedName name="EngState_5">#REF!</definedName>
    <definedName name="EngState_5_17">#REF!</definedName>
    <definedName name="EngState_5_17_3">#REF!</definedName>
    <definedName name="EngState_5_28">#REF!</definedName>
    <definedName name="EngState_5_28_3">#REF!</definedName>
    <definedName name="EngState_5_3">#REF!</definedName>
    <definedName name="EngState_5_6">#REF!</definedName>
    <definedName name="EngState_5_6_3">#REF!</definedName>
    <definedName name="EngState_6">#REF!</definedName>
    <definedName name="EngState_6_1">#REF!</definedName>
    <definedName name="EngState_6_10">#REF!</definedName>
    <definedName name="EngState_6_10_3">#REF!</definedName>
    <definedName name="EngState_6_12">#REF!</definedName>
    <definedName name="EngState_6_12_3">#REF!</definedName>
    <definedName name="EngState_6_13">#REF!</definedName>
    <definedName name="EngState_6_13_3">#REF!</definedName>
    <definedName name="EngState_6_14">#REF!</definedName>
    <definedName name="EngState_6_14_3">#REF!</definedName>
    <definedName name="EngState_6_15">#REF!</definedName>
    <definedName name="EngState_6_15_3">#REF!</definedName>
    <definedName name="EngState_6_16">#REF!</definedName>
    <definedName name="EngState_6_16_3">#REF!</definedName>
    <definedName name="EngState_6_17">#REF!</definedName>
    <definedName name="EngState_6_17_3">#REF!</definedName>
    <definedName name="EngState_6_18">#REF!</definedName>
    <definedName name="EngState_6_18_1">#REF!</definedName>
    <definedName name="EngState_6_19">#REF!</definedName>
    <definedName name="EngState_6_20">#REF!</definedName>
    <definedName name="EngState_6_20_3">#REF!</definedName>
    <definedName name="EngState_6_21">#REF!</definedName>
    <definedName name="EngState_6_21_1">#REF!</definedName>
    <definedName name="EngState_6_21_1_3">#REF!</definedName>
    <definedName name="EngState_6_22">#REF!</definedName>
    <definedName name="EngState_6_22_3">#REF!</definedName>
    <definedName name="EngState_6_23">#REF!</definedName>
    <definedName name="EngState_6_23_3">#REF!</definedName>
    <definedName name="EngState_6_24">#REF!</definedName>
    <definedName name="EngState_6_24_3">#REF!</definedName>
    <definedName name="EngState_6_25">#REF!</definedName>
    <definedName name="EngState_6_25_3">#REF!</definedName>
    <definedName name="EngState_6_26">#REF!</definedName>
    <definedName name="EngState_6_26_3">#REF!</definedName>
    <definedName name="EngState_6_27">#REF!</definedName>
    <definedName name="EngState_6_27_3">#REF!</definedName>
    <definedName name="EngState_6_28">#REF!</definedName>
    <definedName name="EngState_6_28_3">#REF!</definedName>
    <definedName name="EngState_6_6">#REF!</definedName>
    <definedName name="EngState_6_6_3">#REF!</definedName>
    <definedName name="EngState_6_7">#REF!</definedName>
    <definedName name="EngState_6_7_3">#REF!</definedName>
    <definedName name="EngState_6_8">#REF!</definedName>
    <definedName name="EngState_6_8_3">#REF!</definedName>
    <definedName name="EngState_6_9">#REF!</definedName>
    <definedName name="EngState_6_9_1">#REF!</definedName>
    <definedName name="EngState_6_9_1_1">#REF!</definedName>
    <definedName name="EngState_6_9_1_1_3">#REF!</definedName>
    <definedName name="EngState_6_9_1_3">#REF!</definedName>
    <definedName name="EngState_7">#REF!</definedName>
    <definedName name="EngState_8">#REF!</definedName>
    <definedName name="EngState_8_3">#REF!</definedName>
    <definedName name="EngState_9">#REF!</definedName>
    <definedName name="EngState_9_3">#REF!</definedName>
    <definedName name="eqjwd">#REF!</definedName>
    <definedName name="essai">#REF!</definedName>
    <definedName name="EstCost">#REF!</definedName>
    <definedName name="EstCost_1">#REF!</definedName>
    <definedName name="EstCost_1_3">#REF!</definedName>
    <definedName name="EstCost_10">#REF!</definedName>
    <definedName name="EstCost_10_1">#REF!</definedName>
    <definedName name="EstCost_10_1_3">#REF!</definedName>
    <definedName name="EstCost_10_17">#REF!</definedName>
    <definedName name="EstCost_10_17_3">#REF!</definedName>
    <definedName name="EstCost_11">#REF!</definedName>
    <definedName name="EstCost_11_1">#REF!</definedName>
    <definedName name="EstCost_12">#REF!</definedName>
    <definedName name="EstCost_12_3">#REF!</definedName>
    <definedName name="EstCost_13">#REF!</definedName>
    <definedName name="EstCost_13_3">#REF!</definedName>
    <definedName name="EstCost_14">#REF!</definedName>
    <definedName name="EstCost_15">#REF!</definedName>
    <definedName name="EstCost_15_1">#REF!</definedName>
    <definedName name="EstCost_15_1_3">#REF!</definedName>
    <definedName name="EstCost_15_3">#REF!</definedName>
    <definedName name="EstCost_16">#REF!</definedName>
    <definedName name="EstCost_16_1">#REF!</definedName>
    <definedName name="EstCost_16_1_3">#REF!</definedName>
    <definedName name="EstCost_16_3">#REF!</definedName>
    <definedName name="EstCost_17">#REF!</definedName>
    <definedName name="EstCost_17_1">#REF!</definedName>
    <definedName name="EstCost_17_3">#REF!</definedName>
    <definedName name="EstCost_18">#REF!</definedName>
    <definedName name="EstCost_18_1">#REF!</definedName>
    <definedName name="EstCost_19">#REF!</definedName>
    <definedName name="EstCost_19_1">#REF!</definedName>
    <definedName name="EstCost_2">#REF!</definedName>
    <definedName name="EstCost_20">#REF!</definedName>
    <definedName name="EstCost_20_1">#REF!</definedName>
    <definedName name="EstCost_20_1_3">#REF!</definedName>
    <definedName name="EstCost_21">#REF!</definedName>
    <definedName name="EstCost_21_1">#REF!</definedName>
    <definedName name="EstCost_21_1_1">#REF!</definedName>
    <definedName name="EstCost_21_1_1_3">#REF!</definedName>
    <definedName name="EstCost_21_1_3">#REF!</definedName>
    <definedName name="EstCost_22">#REF!</definedName>
    <definedName name="EstCost_22_3">#REF!</definedName>
    <definedName name="EstCost_23">#REF!</definedName>
    <definedName name="EstCost_23_3">#REF!</definedName>
    <definedName name="EstCost_24">#REF!</definedName>
    <definedName name="EstCost_24_3">#REF!</definedName>
    <definedName name="EstCost_25">#REF!</definedName>
    <definedName name="EstCost_25_3">#REF!</definedName>
    <definedName name="EstCost_26">#REF!</definedName>
    <definedName name="EstCost_26_1">#REF!</definedName>
    <definedName name="EstCost_26_1_3">#REF!</definedName>
    <definedName name="EstCost_26_3">#REF!</definedName>
    <definedName name="EstCost_27">#REF!</definedName>
    <definedName name="EstCost_27_1">#REF!</definedName>
    <definedName name="EstCost_27_1_3">#REF!</definedName>
    <definedName name="EstCost_27_3">#REF!</definedName>
    <definedName name="EstCost_28">#REF!</definedName>
    <definedName name="EstCost_28_1">#REF!</definedName>
    <definedName name="EstCost_28_1_3">#REF!</definedName>
    <definedName name="EstCost_28_3">#REF!</definedName>
    <definedName name="EstCost_29">#REF!</definedName>
    <definedName name="EstCost_29_3">#REF!</definedName>
    <definedName name="EstCost_3">#REF!</definedName>
    <definedName name="EstCost_4">#REF!</definedName>
    <definedName name="EstCost_4_1">#REF!</definedName>
    <definedName name="EstCost_4_1_1">#REF!</definedName>
    <definedName name="EstCost_4_1_1_1">#REF!</definedName>
    <definedName name="EstCost_4_1_1_1_1">#REF!</definedName>
    <definedName name="EstCost_4_1_1_1_1_1">#REF!</definedName>
    <definedName name="EstCost_4_1_1_1_1_3">#REF!</definedName>
    <definedName name="EstCost_4_1_1_1_3">#REF!</definedName>
    <definedName name="EstCost_4_1_1_1_3_1">#REF!</definedName>
    <definedName name="EstCost_4_1_1_3">#REF!</definedName>
    <definedName name="EstCost_4_1_17">#REF!</definedName>
    <definedName name="EstCost_4_1_17_3">#REF!</definedName>
    <definedName name="EstCost_4_1_28">#REF!</definedName>
    <definedName name="EstCost_4_1_28_3">#REF!</definedName>
    <definedName name="EstCost_4_1_6">#REF!</definedName>
    <definedName name="EstCost_4_1_6_3">#REF!</definedName>
    <definedName name="EstCost_4_10">#REF!</definedName>
    <definedName name="EstCost_4_10_3">#REF!</definedName>
    <definedName name="EstCost_4_12">#REF!</definedName>
    <definedName name="EstCost_4_12_3">#REF!</definedName>
    <definedName name="EstCost_4_13">#REF!</definedName>
    <definedName name="EstCost_4_13_3">#REF!</definedName>
    <definedName name="EstCost_4_14">#REF!</definedName>
    <definedName name="EstCost_4_14_3">#REF!</definedName>
    <definedName name="EstCost_4_15">#REF!</definedName>
    <definedName name="EstCost_4_15_3">#REF!</definedName>
    <definedName name="EstCost_4_16">#REF!</definedName>
    <definedName name="EstCost_4_16_3">#REF!</definedName>
    <definedName name="EstCost_4_17">#REF!</definedName>
    <definedName name="EstCost_4_17_3">#REF!</definedName>
    <definedName name="EstCost_4_18">#REF!</definedName>
    <definedName name="EstCost_4_18_1">#REF!</definedName>
    <definedName name="EstCost_4_19">#REF!</definedName>
    <definedName name="EstCost_4_20">#REF!</definedName>
    <definedName name="EstCost_4_20_3">#REF!</definedName>
    <definedName name="EstCost_4_21">#REF!</definedName>
    <definedName name="EstCost_4_21_1">#REF!</definedName>
    <definedName name="EstCost_4_21_1_3">#REF!</definedName>
    <definedName name="EstCost_4_22">#REF!</definedName>
    <definedName name="EstCost_4_22_3">#REF!</definedName>
    <definedName name="EstCost_4_23">#REF!</definedName>
    <definedName name="EstCost_4_23_3">#REF!</definedName>
    <definedName name="EstCost_4_24">#REF!</definedName>
    <definedName name="EstCost_4_24_3">#REF!</definedName>
    <definedName name="EstCost_4_25">#REF!</definedName>
    <definedName name="EstCost_4_25_3">#REF!</definedName>
    <definedName name="EstCost_4_26">#REF!</definedName>
    <definedName name="EstCost_4_26_3">#REF!</definedName>
    <definedName name="EstCost_4_27">#REF!</definedName>
    <definedName name="EstCost_4_27_3">#REF!</definedName>
    <definedName name="EstCost_4_28">#REF!</definedName>
    <definedName name="EstCost_4_28_3">#REF!</definedName>
    <definedName name="EstCost_4_6">#REF!</definedName>
    <definedName name="EstCost_4_6_3">#REF!</definedName>
    <definedName name="EstCost_4_7">#REF!</definedName>
    <definedName name="EstCost_4_7_3">#REF!</definedName>
    <definedName name="EstCost_4_8">#REF!</definedName>
    <definedName name="EstCost_4_8_3">#REF!</definedName>
    <definedName name="EstCost_4_9">#REF!</definedName>
    <definedName name="EstCost_4_9_3">#REF!</definedName>
    <definedName name="EstCost_5">#REF!</definedName>
    <definedName name="EstCost_5_17">#REF!</definedName>
    <definedName name="EstCost_5_17_3">#REF!</definedName>
    <definedName name="EstCost_5_28">#REF!</definedName>
    <definedName name="EstCost_5_28_3">#REF!</definedName>
    <definedName name="EstCost_5_3">#REF!</definedName>
    <definedName name="EstCost_5_6">#REF!</definedName>
    <definedName name="EstCost_5_6_3">#REF!</definedName>
    <definedName name="EstCost_6">#REF!</definedName>
    <definedName name="EstCost_6_1">#REF!</definedName>
    <definedName name="EstCost_6_10">#REF!</definedName>
    <definedName name="EstCost_6_10_3">#REF!</definedName>
    <definedName name="EstCost_6_12">#REF!</definedName>
    <definedName name="EstCost_6_12_3">#REF!</definedName>
    <definedName name="EstCost_6_13">#REF!</definedName>
    <definedName name="EstCost_6_13_3">#REF!</definedName>
    <definedName name="EstCost_6_14">#REF!</definedName>
    <definedName name="EstCost_6_14_3">#REF!</definedName>
    <definedName name="EstCost_6_15">#REF!</definedName>
    <definedName name="EstCost_6_15_3">#REF!</definedName>
    <definedName name="EstCost_6_16">#REF!</definedName>
    <definedName name="EstCost_6_16_3">#REF!</definedName>
    <definedName name="EstCost_6_17">#REF!</definedName>
    <definedName name="EstCost_6_17_3">#REF!</definedName>
    <definedName name="EstCost_6_18">#REF!</definedName>
    <definedName name="EstCost_6_18_1">#REF!</definedName>
    <definedName name="EstCost_6_19">#REF!</definedName>
    <definedName name="EstCost_6_20">#REF!</definedName>
    <definedName name="EstCost_6_20_3">#REF!</definedName>
    <definedName name="EstCost_6_21">#REF!</definedName>
    <definedName name="EstCost_6_21_1">#REF!</definedName>
    <definedName name="EstCost_6_21_1_3">#REF!</definedName>
    <definedName name="EstCost_6_22">#REF!</definedName>
    <definedName name="EstCost_6_22_3">#REF!</definedName>
    <definedName name="EstCost_6_23">#REF!</definedName>
    <definedName name="EstCost_6_23_3">#REF!</definedName>
    <definedName name="EstCost_6_24">#REF!</definedName>
    <definedName name="EstCost_6_24_3">#REF!</definedName>
    <definedName name="EstCost_6_25">#REF!</definedName>
    <definedName name="EstCost_6_25_3">#REF!</definedName>
    <definedName name="EstCost_6_26">#REF!</definedName>
    <definedName name="EstCost_6_26_3">#REF!</definedName>
    <definedName name="EstCost_6_27">#REF!</definedName>
    <definedName name="EstCost_6_27_3">#REF!</definedName>
    <definedName name="EstCost_6_28">#REF!</definedName>
    <definedName name="EstCost_6_28_3">#REF!</definedName>
    <definedName name="EstCost_6_6">#REF!</definedName>
    <definedName name="EstCost_6_6_3">#REF!</definedName>
    <definedName name="EstCost_6_7">#REF!</definedName>
    <definedName name="EstCost_6_7_3">#REF!</definedName>
    <definedName name="EstCost_6_8">#REF!</definedName>
    <definedName name="EstCost_6_8_3">#REF!</definedName>
    <definedName name="EstCost_6_9">#REF!</definedName>
    <definedName name="EstCost_6_9_1">#REF!</definedName>
    <definedName name="EstCost_6_9_1_1">#REF!</definedName>
    <definedName name="EstCost_6_9_1_1_3">#REF!</definedName>
    <definedName name="EstCost_6_9_1_3">#REF!</definedName>
    <definedName name="EstCost_7">#REF!</definedName>
    <definedName name="EstCost_8">#REF!</definedName>
    <definedName name="EstCost_8_3">#REF!</definedName>
    <definedName name="EstCost_9">#REF!</definedName>
    <definedName name="EstCost_9_3">#REF!</definedName>
    <definedName name="eu">#REF!</definedName>
    <definedName name="eu_1">#REF!</definedName>
    <definedName name="eu_1_3">#REF!</definedName>
    <definedName name="eu_10">#REF!</definedName>
    <definedName name="eu_11">#REF!</definedName>
    <definedName name="eu_11_1">#REF!</definedName>
    <definedName name="eu_14">#REF!</definedName>
    <definedName name="eu_15">#REF!</definedName>
    <definedName name="eu_16">#REF!</definedName>
    <definedName name="eu_17">#REF!</definedName>
    <definedName name="eu_17_1">#REF!</definedName>
    <definedName name="eu_18">#REF!</definedName>
    <definedName name="eu_18_1">#REF!</definedName>
    <definedName name="eu_19">#REF!</definedName>
    <definedName name="eu_2">#REF!</definedName>
    <definedName name="eu_20">#REF!</definedName>
    <definedName name="eu_21">#REF!</definedName>
    <definedName name="eu_21_1">#REF!</definedName>
    <definedName name="eu_26">#REF!</definedName>
    <definedName name="eu_27">#REF!</definedName>
    <definedName name="eu_28">#REF!</definedName>
    <definedName name="eu_29">#REF!</definedName>
    <definedName name="eu_3">#REF!</definedName>
    <definedName name="eu_4">#REF!</definedName>
    <definedName name="eu_4_1">#REF!</definedName>
    <definedName name="eu_4_1_1">#REF!</definedName>
    <definedName name="eu_4_1_1_1">#REF!</definedName>
    <definedName name="eu_4_1_1_1_1">#REF!</definedName>
    <definedName name="eu_4_1_1_1_1_1">#REF!</definedName>
    <definedName name="eu_4_18">#REF!</definedName>
    <definedName name="eu_4_18_1">#REF!</definedName>
    <definedName name="eu_4_21">#REF!</definedName>
    <definedName name="eu_5">#REF!</definedName>
    <definedName name="eu_6">#REF!</definedName>
    <definedName name="eu_6_1">#REF!</definedName>
    <definedName name="eu_6_18">#REF!</definedName>
    <definedName name="eu_6_18_1">#REF!</definedName>
    <definedName name="eu_6_21">#REF!</definedName>
    <definedName name="eu_7">#REF!</definedName>
    <definedName name="EUR">#REF!</definedName>
    <definedName name="Excel_BuiltIn__FilterDatabase_2">#REF!</definedName>
    <definedName name="Excel_BuiltIn_Database">#REF!</definedName>
    <definedName name="Excel_BuiltIn_Print_Area">#REF!</definedName>
    <definedName name="Excel_BuiltIn_Print_Area_1_1">SUMMARY!$A$1:$D$19</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2">#REF!</definedName>
    <definedName name="Excel_BuiltIn_Print_Area_1_1_1_2">#REF!</definedName>
    <definedName name="Excel_BuiltIn_Print_Area_1_1_1_2_3">#REF!</definedName>
    <definedName name="Excel_BuiltIn_Print_Area_1_1_1_3">#REF!</definedName>
    <definedName name="Excel_BuiltIn_Print_Area_1_1_10">#REF!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7_1">#REF!</definedName>
    <definedName name="Excel_BuiltIn_Print_Area_1_1_18">#REF!</definedName>
    <definedName name="Excel_BuiltIn_Print_Area_1_1_18_1">#REF!</definedName>
    <definedName name="Excel_BuiltIn_Print_Area_1_1_19">#REF!</definedName>
    <definedName name="Excel_BuiltIn_Print_Area_1_1_2_1">#REF!</definedName>
    <definedName name="Excel_BuiltIn_Print_Area_1_1_2_1_1">SUMMARY!#REF!</definedName>
    <definedName name="Excel_BuiltIn_Print_Area_1_1_2_1_1_1">#REF!</definedName>
    <definedName name="Excel_BuiltIn_Print_Area_1_1_2_1_1_1_1">SUMMARY!#REF!</definedName>
    <definedName name="Excel_BuiltIn_Print_Area_1_1_2_1_1_1_3">#REF!</definedName>
    <definedName name="Excel_BuiltIn_Print_Area_1_1_2_1_1_1_3_1">SUMMARY!#REF!</definedName>
    <definedName name="Excel_BuiltIn_Print_Area_1_1_2_1_1_3">SUMMARY!#REF!</definedName>
    <definedName name="Excel_BuiltIn_Print_Area_1_1_2_1_2">SUMMARY!#REF!</definedName>
    <definedName name="Excel_BuiltIn_Print_Area_1_1_2_1_2_3">SUMMARY!#REF!</definedName>
    <definedName name="Excel_BuiltIn_Print_Area_1_1_2_1_3">#REF!</definedName>
    <definedName name="Excel_BuiltIn_Print_Area_1_1_2_2">SUMMARY!#REF!</definedName>
    <definedName name="Excel_BuiltIn_Print_Area_1_1_2_2_3">SUMMARY!#REF!</definedName>
    <definedName name="Excel_BuiltIn_Print_Area_1_1_20">#REF!</definedName>
    <definedName name="Excel_BuiltIn_Print_Area_1_1_21">#REF!</definedName>
    <definedName name="Excel_BuiltIn_Print_Area_1_1_21_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8_1">#REF!</definedName>
    <definedName name="Excel_BuiltIn_Print_Area_1_1_6">#REF!</definedName>
    <definedName name="Excel_BuiltIn_Print_Area_1_1_6_1">#REF!</definedName>
    <definedName name="Excel_BuiltIn_Print_Area_1_1_7">#REF!</definedName>
    <definedName name="Excel_BuiltIn_Print_Area_1_1_8">#REF!</definedName>
    <definedName name="Excel_BuiltIn_Print_Area_1_1_9">#REF!</definedName>
    <definedName name="Excel_BuiltIn_Print_Area_1_1_9_1">#REF!</definedName>
    <definedName name="Excel_BuiltIn_Print_Area_1_1_9_1_1">#REF!</definedName>
    <definedName name="Excel_BuiltIn_Print_Area_1_2">#REF!</definedName>
    <definedName name="Excel_BuiltIn_Print_Area_1_2_1">#REF!</definedName>
    <definedName name="Excel_BuiltIn_Print_Area_1_2_1_1">#REF!</definedName>
    <definedName name="Excel_BuiltIn_Print_Area_1_2_1_1_1">#REF!</definedName>
    <definedName name="Excel_BuiltIn_Print_Area_1_9">#REF!</definedName>
    <definedName name="Excel_BuiltIn_Print_Area_10">#REF!</definedName>
    <definedName name="Excel_BuiltIn_Print_Area_10_1">#REF!</definedName>
    <definedName name="Excel_BuiltIn_Print_Area_11">#REF!</definedName>
    <definedName name="Excel_BuiltIn_Print_Area_12">#REF!</definedName>
    <definedName name="Excel_BuiltIn_Print_Area_12_1">#REF!</definedName>
    <definedName name="Excel_BuiltIn_Print_Area_13">#REF!</definedName>
    <definedName name="Excel_BuiltIn_Print_Area_14">#REF!</definedName>
    <definedName name="Excel_BuiltIn_Print_Area_14_1">#REF!</definedName>
    <definedName name="Excel_BuiltIn_Print_Area_15">#REF!</definedName>
    <definedName name="Excel_BuiltIn_Print_Area_16">#REF!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8_1_1">#REF!</definedName>
    <definedName name="Excel_BuiltIn_Print_Area_18_2">#REF!</definedName>
    <definedName name="Excel_BuiltIn_Print_Area_19">#REF!</definedName>
    <definedName name="Excel_BuiltIn_Print_Area_2_1">#REF!</definedName>
    <definedName name="Excel_BuiltIn_Print_Area_2_1_1_1_1">SUMMARY!$A$1:$D$18</definedName>
    <definedName name="Excel_BuiltIn_Print_Area_2_1_1_3">SUMMARY!#REF!</definedName>
    <definedName name="Excel_BuiltIn_Print_Area_2_1_2">SUMMARY!#REF!</definedName>
    <definedName name="Excel_BuiltIn_Print_Area_2_1_2_3">SUMMARY!#REF!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3">#REF!</definedName>
    <definedName name="Excel_BuiltIn_Print_Area_23_1">#REF!</definedName>
    <definedName name="Excel_BuiltIn_Print_Area_24">#REF!</definedName>
    <definedName name="Excel_BuiltIn_Print_Area_25">#REF!</definedName>
    <definedName name="Excel_BuiltIn_Print_Area_26">#REF!</definedName>
    <definedName name="Excel_BuiltIn_Print_Area_26_1">#REF!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0">#REF!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8_1">#REF!</definedName>
    <definedName name="Excel_BuiltIn_Print_Area_4_19">#REF!</definedName>
    <definedName name="Excel_BuiltIn_Print_Area_4_20">#REF!</definedName>
    <definedName name="Excel_BuiltIn_Print_Area_4_21">#REF!</definedName>
    <definedName name="Excel_BuiltIn_Print_Area_4_21_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0">#REF!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8_1">#REF!</definedName>
    <definedName name="Excel_BuiltIn_Print_Area_5_19">#REF!</definedName>
    <definedName name="Excel_BuiltIn_Print_Area_5_20">#REF!</definedName>
    <definedName name="Excel_BuiltIn_Print_Area_5_21">#REF!</definedName>
    <definedName name="Excel_BuiltIn_Print_Area_5_21_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_1">"$#REF!.$A$1:$C$14"</definedName>
    <definedName name="Excel_BuiltIn_Print_Area_7_1">#REF!</definedName>
    <definedName name="Excel_BuiltIn_Print_Area_8">#REF!</definedName>
    <definedName name="Excel_BuiltIn_Print_Area_9_1">#REF!</definedName>
    <definedName name="Excel_BuiltIn_Print_Area_9_1_1">#REF!</definedName>
    <definedName name="Excel_BuiltIn_Print_Titles">NA()</definedName>
    <definedName name="Excel_BuiltIn_Print_Titles_1">'ELE BOQ'!$A$1:$HA$5</definedName>
    <definedName name="Excel_BuiltIn_Print_Titles_1_1">'ELE BOQ'!$A$1:$GS$5</definedName>
    <definedName name="Excel_BuiltIn_Print_Titles_1_1_1">'ELE BOQ'!$A$1:$A$5</definedName>
    <definedName name="Excel_BuiltIn_Print_Titles_1_1_1_1">'ELE BOQ'!$A$1:$GG$5</definedName>
    <definedName name="Excel_BuiltIn_Print_Titles_1_1_1_3">#REF!</definedName>
    <definedName name="Excel_BuiltIn_Print_Titles_1_1_3">#REF!</definedName>
    <definedName name="Excel_BuiltIn_Print_Titles_2_1">'ELE BOQ'!$1:$5</definedName>
    <definedName name="Excel_BuiltIn_Print_Titles_2_1_1">'ELE BOQ'!$1:$5</definedName>
    <definedName name="Excel_BuiltIn_Print_Titles_2_1_1_1">'ELE BOQ'!$1:$5</definedName>
    <definedName name="Excel_BuiltIn_Print_Titles_2_1_1_1_1">'ELE BOQ'!$A$1:$A$5</definedName>
    <definedName name="Excel_BuiltIn_Print_Titles_2_1_1_1_1_1">'ELE BOQ'!$A$1:$FS$5</definedName>
    <definedName name="Excel_BuiltIn_Print_Titles_2_1_1_1_1_1_1">'ELE BOQ'!$A$1:$FQ$5</definedName>
    <definedName name="Excel_BuiltIn_Print_Titles_2_1_1_3">SUMMARY!#REF!</definedName>
    <definedName name="Excel_BuiltIn_Print_Titles_2_1_2">SUMMARY!#REF!</definedName>
    <definedName name="Excel_BuiltIn_Print_Titles_2_1_2_3">SUMMARY!#REF!</definedName>
    <definedName name="Excel_BuiltIn_Print_Titles_2_2">#REF!</definedName>
    <definedName name="Excel_BuiltIn_Print_Titles_2_2_1">SUMMARY!#REF!</definedName>
    <definedName name="Excel_BuiltIn_Print_Titles_2_2_1_3">SUMMARY!#REF!</definedName>
    <definedName name="Excel_BuiltIn_Print_Titles_2_2_2">SUMMARY!#REF!</definedName>
    <definedName name="Excel_BuiltIn_Print_Titles_2_2_2_3">SUMMARY!#REF!</definedName>
    <definedName name="Excel_BuiltIn_Print_Titles_2_2_3">#REF!</definedName>
    <definedName name="Excel_BuiltIn_Print_Titles_3">'ELE BOQ'!$A$1:$GC$5</definedName>
    <definedName name="Excel_BuiltIn_Print_Titles_3_1_1">#REF!</definedName>
    <definedName name="Excel_BuiltIn_Print_Titles_3_1_1_3">#REF!</definedName>
    <definedName name="Excel_BuiltIn_Print_Titles_4">#REF!</definedName>
    <definedName name="Excel_BuiltIn_Print_Titles_4_1">"$#REF!.$A$5:$IV$7"</definedName>
    <definedName name="Excel_BuiltIn_Print_Titles_4_1_1">#REF!</definedName>
    <definedName name="Excel_BuiltIn_Print_Titles_4_1_3">#REF!</definedName>
    <definedName name="Excel_BuiltIn_Print_Titles_4_10">#REF!</definedName>
    <definedName name="Excel_BuiltIn_Print_Titles_4_10_3">#REF!</definedName>
    <definedName name="Excel_BuiltIn_Print_Titles_4_12">#REF!</definedName>
    <definedName name="Excel_BuiltIn_Print_Titles_4_12_3">#REF!</definedName>
    <definedName name="Excel_BuiltIn_Print_Titles_4_13">#REF!</definedName>
    <definedName name="Excel_BuiltIn_Print_Titles_4_13_3">#REF!</definedName>
    <definedName name="Excel_BuiltIn_Print_Titles_4_14">#REF!</definedName>
    <definedName name="Excel_BuiltIn_Print_Titles_4_14_3">#REF!</definedName>
    <definedName name="Excel_BuiltIn_Print_Titles_4_15">#REF!</definedName>
    <definedName name="Excel_BuiltIn_Print_Titles_4_15_3">#REF!</definedName>
    <definedName name="Excel_BuiltIn_Print_Titles_4_16">#REF!</definedName>
    <definedName name="Excel_BuiltIn_Print_Titles_4_16_3">#REF!</definedName>
    <definedName name="Excel_BuiltIn_Print_Titles_4_17">#REF!</definedName>
    <definedName name="Excel_BuiltIn_Print_Titles_4_17_3">#REF!</definedName>
    <definedName name="Excel_BuiltIn_Print_Titles_4_18">#REF!</definedName>
    <definedName name="Excel_BuiltIn_Print_Titles_4_18_1">#REF!</definedName>
    <definedName name="Excel_BuiltIn_Print_Titles_4_18_1_3">#REF!</definedName>
    <definedName name="Excel_BuiltIn_Print_Titles_4_18_3">#REF!</definedName>
    <definedName name="Excel_BuiltIn_Print_Titles_4_19">#REF!</definedName>
    <definedName name="Excel_BuiltIn_Print_Titles_4_19_3">#REF!</definedName>
    <definedName name="Excel_BuiltIn_Print_Titles_4_20">#REF!</definedName>
    <definedName name="Excel_BuiltIn_Print_Titles_4_20_3">#REF!</definedName>
    <definedName name="Excel_BuiltIn_Print_Titles_4_21">#REF!</definedName>
    <definedName name="Excel_BuiltIn_Print_Titles_4_21_1">#REF!</definedName>
    <definedName name="Excel_BuiltIn_Print_Titles_4_21_1_3">#REF!</definedName>
    <definedName name="Excel_BuiltIn_Print_Titles_4_21_3">#REF!</definedName>
    <definedName name="Excel_BuiltIn_Print_Titles_4_22">#REF!</definedName>
    <definedName name="Excel_BuiltIn_Print_Titles_4_22_3">#REF!</definedName>
    <definedName name="Excel_BuiltIn_Print_Titles_4_23">#REF!</definedName>
    <definedName name="Excel_BuiltIn_Print_Titles_4_23_3">#REF!</definedName>
    <definedName name="Excel_BuiltIn_Print_Titles_4_24">#REF!</definedName>
    <definedName name="Excel_BuiltIn_Print_Titles_4_24_3">#REF!</definedName>
    <definedName name="Excel_BuiltIn_Print_Titles_4_25">#REF!</definedName>
    <definedName name="Excel_BuiltIn_Print_Titles_4_25_3">#REF!</definedName>
    <definedName name="Excel_BuiltIn_Print_Titles_4_26">#REF!</definedName>
    <definedName name="Excel_BuiltIn_Print_Titles_4_26_3">#REF!</definedName>
    <definedName name="Excel_BuiltIn_Print_Titles_4_27">#REF!</definedName>
    <definedName name="Excel_BuiltIn_Print_Titles_4_27_3">#REF!</definedName>
    <definedName name="Excel_BuiltIn_Print_Titles_4_28">#REF!</definedName>
    <definedName name="Excel_BuiltIn_Print_Titles_4_28_3">#REF!</definedName>
    <definedName name="Excel_BuiltIn_Print_Titles_4_3">#REF!</definedName>
    <definedName name="Excel_BuiltIn_Print_Titles_4_6">#REF!</definedName>
    <definedName name="Excel_BuiltIn_Print_Titles_4_6_3">#REF!</definedName>
    <definedName name="Excel_BuiltIn_Print_Titles_4_7">#REF!</definedName>
    <definedName name="Excel_BuiltIn_Print_Titles_4_7_3">#REF!</definedName>
    <definedName name="Excel_BuiltIn_Print_Titles_4_8">#REF!</definedName>
    <definedName name="Excel_BuiltIn_Print_Titles_4_8_3">#REF!</definedName>
    <definedName name="Excel_BuiltIn_Print_Titles_4_9">#REF!</definedName>
    <definedName name="Excel_BuiltIn_Print_Titles_4_9_3">#REF!</definedName>
    <definedName name="Excel_BuiltIn_Print_Titles_6">#REF!</definedName>
    <definedName name="Exchange_rate">#REF!</definedName>
    <definedName name="Exchange_rate_1">#REF!</definedName>
    <definedName name="Exchange_rate_1_3">#REF!</definedName>
    <definedName name="Exchange_rate_10">#REF!</definedName>
    <definedName name="Exchange_rate_10_3">#REF!</definedName>
    <definedName name="Exchange_rate_12">#REF!</definedName>
    <definedName name="Exchange_rate_12_3">#REF!</definedName>
    <definedName name="Exchange_rate_13">#REF!</definedName>
    <definedName name="Exchange_rate_13_3">#REF!</definedName>
    <definedName name="Exchange_rate_14">#REF!</definedName>
    <definedName name="Exchange_rate_14_3">#REF!</definedName>
    <definedName name="Exchange_rate_15">#REF!</definedName>
    <definedName name="Exchange_rate_15_3">#REF!</definedName>
    <definedName name="Exchange_rate_16">#REF!</definedName>
    <definedName name="Exchange_rate_16_3">#REF!</definedName>
    <definedName name="Exchange_rate_17">#REF!</definedName>
    <definedName name="Exchange_rate_17_3">#REF!</definedName>
    <definedName name="Exchange_rate_18">#REF!</definedName>
    <definedName name="Exchange_rate_18_3">#REF!</definedName>
    <definedName name="Exchange_rate_19">#REF!</definedName>
    <definedName name="Exchange_rate_19_3">#REF!</definedName>
    <definedName name="Exchange_rate_20">#REF!</definedName>
    <definedName name="Exchange_rate_20_3">#REF!</definedName>
    <definedName name="Exchange_rate_21">#REF!</definedName>
    <definedName name="Exchange_rate_21_3">#REF!</definedName>
    <definedName name="Exchange_rate_22">#REF!</definedName>
    <definedName name="Exchange_rate_22_3">#REF!</definedName>
    <definedName name="Exchange_rate_23">#REF!</definedName>
    <definedName name="Exchange_rate_23_1">#REF!</definedName>
    <definedName name="Exchange_rate_23_1_3">#REF!</definedName>
    <definedName name="Exchange_rate_23_17">#REF!</definedName>
    <definedName name="Exchange_rate_23_17_3">#REF!</definedName>
    <definedName name="Exchange_rate_23_28">#REF!</definedName>
    <definedName name="Exchange_rate_23_28_3">#REF!</definedName>
    <definedName name="Exchange_rate_23_3">#REF!</definedName>
    <definedName name="Exchange_rate_23_6">#REF!</definedName>
    <definedName name="Exchange_rate_23_6_3">#REF!</definedName>
    <definedName name="Exchange_rate_24">#REF!</definedName>
    <definedName name="Exchange_rate_24_3">#REF!</definedName>
    <definedName name="Exchange_rate_25">#REF!</definedName>
    <definedName name="Exchange_rate_25_3">#REF!</definedName>
    <definedName name="Exchange_rate_26">#REF!</definedName>
    <definedName name="Exchange_rate_26_3">#REF!</definedName>
    <definedName name="Exchange_rate_27">#REF!</definedName>
    <definedName name="Exchange_rate_27_3">#REF!</definedName>
    <definedName name="Exchange_rate_28">#REF!</definedName>
    <definedName name="Exchange_rate_28_3">#REF!</definedName>
    <definedName name="Exchange_rate_3">#REF!</definedName>
    <definedName name="Exchange_rate_6">#REF!</definedName>
    <definedName name="Exchange_rate_6_3">#REF!</definedName>
    <definedName name="Exchange_rate_7">#REF!</definedName>
    <definedName name="Exchange_rate_7_3">#REF!</definedName>
    <definedName name="Exchange_rate_8">#REF!</definedName>
    <definedName name="Exchange_rate_8_3">#REF!</definedName>
    <definedName name="Exchange_rate_9">#REF!</definedName>
    <definedName name="Exchange_rate_9_1">#REF!</definedName>
    <definedName name="Exchange_rate_9_1_1">#REF!</definedName>
    <definedName name="Exchange_rate_9_1_1_3">#REF!</definedName>
    <definedName name="Exchange_rate_9_1_3">#REF!</definedName>
    <definedName name="Exchange_rate_9_3">#REF!</definedName>
    <definedName name="Export">#REF!</definedName>
    <definedName name="eyrc">#REF!</definedName>
    <definedName name="eyrlp">#REF!</definedName>
    <definedName name="eyrlp_18">#REF!</definedName>
    <definedName name="eyrlp_18_1">#REF!</definedName>
    <definedName name="eyrlp_21">#REF!</definedName>
    <definedName name="fcf">#REF!</definedName>
    <definedName name="fdgdf">#REF!</definedName>
    <definedName name="ff">#REF!</definedName>
    <definedName name="ff_1">#REF!</definedName>
    <definedName name="ff_10">#REF!</definedName>
    <definedName name="ff_10_3">#REF!</definedName>
    <definedName name="ff_12">#REF!</definedName>
    <definedName name="ff_12_3">#REF!</definedName>
    <definedName name="ff_13">#REF!</definedName>
    <definedName name="ff_13_3">#REF!</definedName>
    <definedName name="ff_14">#REF!</definedName>
    <definedName name="ff_14_3">#REF!</definedName>
    <definedName name="ff_15">#REF!</definedName>
    <definedName name="ff_15_3">#REF!</definedName>
    <definedName name="ff_16">#REF!</definedName>
    <definedName name="ff_16_3">#REF!</definedName>
    <definedName name="ff_17">#REF!</definedName>
    <definedName name="ff_17_3">#REF!</definedName>
    <definedName name="ff_18">#REF!</definedName>
    <definedName name="ff_18_1">#REF!</definedName>
    <definedName name="ff_18_1_3">#REF!</definedName>
    <definedName name="ff_18_3">#REF!</definedName>
    <definedName name="ff_19">#REF!</definedName>
    <definedName name="ff_19_3">#REF!</definedName>
    <definedName name="ff_20">#REF!</definedName>
    <definedName name="ff_20_3">#REF!</definedName>
    <definedName name="ff_21">#REF!</definedName>
    <definedName name="ff_21_1">#REF!</definedName>
    <definedName name="ff_21_1_3">#REF!</definedName>
    <definedName name="ff_21_3">#REF!</definedName>
    <definedName name="ff_22">#REF!</definedName>
    <definedName name="ff_22_3">#REF!</definedName>
    <definedName name="ff_23">#REF!</definedName>
    <definedName name="ff_23_3">#REF!</definedName>
    <definedName name="ff_24">#REF!</definedName>
    <definedName name="ff_24_3">#REF!</definedName>
    <definedName name="ff_25">#REF!</definedName>
    <definedName name="ff_25_3">#REF!</definedName>
    <definedName name="ff_26">#REF!</definedName>
    <definedName name="ff_26_3">#REF!</definedName>
    <definedName name="ff_27">#REF!</definedName>
    <definedName name="ff_27_3">#REF!</definedName>
    <definedName name="ff_28">#REF!</definedName>
    <definedName name="ff_28_3">#REF!</definedName>
    <definedName name="ff_3">#REF!</definedName>
    <definedName name="ff_6">#REF!</definedName>
    <definedName name="ff_6_3">#REF!</definedName>
    <definedName name="ff_7">#REF!</definedName>
    <definedName name="ff_7_3">#REF!</definedName>
    <definedName name="ff_8">#REF!</definedName>
    <definedName name="ff_8_3">#REF!</definedName>
    <definedName name="ff_9">#REF!</definedName>
    <definedName name="ff_9_3">#REF!</definedName>
    <definedName name="fff">#REF!</definedName>
    <definedName name="fff_1">#REF!</definedName>
    <definedName name="fgf">#REF!</definedName>
    <definedName name="fgf_10">#REF!</definedName>
    <definedName name="fgf_12">#REF!</definedName>
    <definedName name="fgf_13">#REF!</definedName>
    <definedName name="fgf_14">#REF!</definedName>
    <definedName name="fgf_15">#REF!</definedName>
    <definedName name="fgf_16">#REF!</definedName>
    <definedName name="fgf_17">#REF!</definedName>
    <definedName name="fgf_18">#REF!</definedName>
    <definedName name="fgf_19">#REF!</definedName>
    <definedName name="fgf_20">#REF!</definedName>
    <definedName name="fgf_21">#REF!</definedName>
    <definedName name="fgf_22">#REF!</definedName>
    <definedName name="fgf_23">#REF!</definedName>
    <definedName name="fgf_24">#REF!</definedName>
    <definedName name="fgf_25">#REF!</definedName>
    <definedName name="fgf_26">#REF!</definedName>
    <definedName name="fgf_27">#REF!</definedName>
    <definedName name="fgf_28">#REF!</definedName>
    <definedName name="fgf_6">#REF!</definedName>
    <definedName name="fgf_7">#REF!</definedName>
    <definedName name="fgf_8">#REF!</definedName>
    <definedName name="fgf_9">#REF!</definedName>
    <definedName name="fgf_9_1">#REF!</definedName>
    <definedName name="fgf_9_1_1">#REF!</definedName>
    <definedName name="fghh">#REF!</definedName>
    <definedName name="FIFTH">#REF!</definedName>
    <definedName name="FIFTH_1">#REF!</definedName>
    <definedName name="firstValve">#REF!</definedName>
    <definedName name="firstValve_1">#REF!</definedName>
    <definedName name="FiscalIDNum">#REF!</definedName>
    <definedName name="FiscalIDNum_1">#REF!</definedName>
    <definedName name="FiscalIDNum_1_3">#REF!</definedName>
    <definedName name="FiscalIDNum_10">#REF!</definedName>
    <definedName name="FiscalIDNum_10_1">#REF!</definedName>
    <definedName name="FiscalIDNum_10_1_3">#REF!</definedName>
    <definedName name="FiscalIDNum_10_17">#REF!</definedName>
    <definedName name="FiscalIDNum_10_17_3">#REF!</definedName>
    <definedName name="FiscalIDNum_11">#REF!</definedName>
    <definedName name="FiscalIDNum_11_1">#REF!</definedName>
    <definedName name="FiscalIDNum_12">#REF!</definedName>
    <definedName name="FiscalIDNum_12_3">#REF!</definedName>
    <definedName name="FiscalIDNum_13">#REF!</definedName>
    <definedName name="FiscalIDNum_13_3">#REF!</definedName>
    <definedName name="FiscalIDNum_14">#REF!</definedName>
    <definedName name="FiscalIDNum_15">#REF!</definedName>
    <definedName name="FiscalIDNum_15_1">#REF!</definedName>
    <definedName name="FiscalIDNum_15_1_3">#REF!</definedName>
    <definedName name="FiscalIDNum_15_3">#REF!</definedName>
    <definedName name="FiscalIDNum_16">#REF!</definedName>
    <definedName name="FiscalIDNum_16_1">#REF!</definedName>
    <definedName name="FiscalIDNum_16_1_3">#REF!</definedName>
    <definedName name="FiscalIDNum_16_3">#REF!</definedName>
    <definedName name="FiscalIDNum_17">#REF!</definedName>
    <definedName name="FiscalIDNum_17_1">#REF!</definedName>
    <definedName name="FiscalIDNum_17_3">#REF!</definedName>
    <definedName name="FiscalIDNum_18">#REF!</definedName>
    <definedName name="FiscalIDNum_18_1">#REF!</definedName>
    <definedName name="FiscalIDNum_18_1_3">#REF!</definedName>
    <definedName name="FiscalIDNum_19">#REF!</definedName>
    <definedName name="FiscalIDNum_19_1">#REF!</definedName>
    <definedName name="FiscalIDNum_2">#REF!</definedName>
    <definedName name="FiscalIDNum_20">#REF!</definedName>
    <definedName name="FiscalIDNum_20_1">#REF!</definedName>
    <definedName name="FiscalIDNum_20_1_3">#REF!</definedName>
    <definedName name="FiscalIDNum_21">#REF!</definedName>
    <definedName name="FiscalIDNum_21_1">#REF!</definedName>
    <definedName name="FiscalIDNum_21_1_1">#REF!</definedName>
    <definedName name="FiscalIDNum_21_1_1_3">#REF!</definedName>
    <definedName name="FiscalIDNum_21_1_3">#REF!</definedName>
    <definedName name="FiscalIDNum_22">#REF!</definedName>
    <definedName name="FiscalIDNum_22_3">#REF!</definedName>
    <definedName name="FiscalIDNum_23">#REF!</definedName>
    <definedName name="FiscalIDNum_23_3">#REF!</definedName>
    <definedName name="FiscalIDNum_24">#REF!</definedName>
    <definedName name="FiscalIDNum_24_3">#REF!</definedName>
    <definedName name="FiscalIDNum_25">#REF!</definedName>
    <definedName name="FiscalIDNum_25_3">#REF!</definedName>
    <definedName name="FiscalIDNum_26">#REF!</definedName>
    <definedName name="FiscalIDNum_26_1">#REF!</definedName>
    <definedName name="FiscalIDNum_26_1_3">#REF!</definedName>
    <definedName name="FiscalIDNum_26_3">#REF!</definedName>
    <definedName name="FiscalIDNum_27">#REF!</definedName>
    <definedName name="FiscalIDNum_27_1">#REF!</definedName>
    <definedName name="FiscalIDNum_27_1_3">#REF!</definedName>
    <definedName name="FiscalIDNum_27_3">#REF!</definedName>
    <definedName name="FiscalIDNum_28">#REF!</definedName>
    <definedName name="FiscalIDNum_28_1">#REF!</definedName>
    <definedName name="FiscalIDNum_28_1_3">#REF!</definedName>
    <definedName name="FiscalIDNum_28_3">#REF!</definedName>
    <definedName name="FiscalIDNum_29">#REF!</definedName>
    <definedName name="FiscalIDNum_29_3">#REF!</definedName>
    <definedName name="FiscalIDNum_3">#REF!</definedName>
    <definedName name="FiscalIDNum_4">#REF!</definedName>
    <definedName name="FiscalIDNum_4_1">#REF!</definedName>
    <definedName name="FiscalIDNum_4_1_1">#REF!</definedName>
    <definedName name="FiscalIDNum_4_1_1_1">#REF!</definedName>
    <definedName name="FiscalIDNum_4_1_1_1_1">#REF!</definedName>
    <definedName name="FiscalIDNum_4_1_1_1_1_1">#REF!</definedName>
    <definedName name="FiscalIDNum_4_1_1_1_1_3">#REF!</definedName>
    <definedName name="FiscalIDNum_4_1_1_1_3">#REF!</definedName>
    <definedName name="FiscalIDNum_4_1_1_1_3_1">#REF!</definedName>
    <definedName name="FiscalIDNum_4_1_1_3">#REF!</definedName>
    <definedName name="FiscalIDNum_4_1_1_3_1">#REF!</definedName>
    <definedName name="FiscalIDNum_4_1_17">#REF!</definedName>
    <definedName name="FiscalIDNum_4_1_17_3">#REF!</definedName>
    <definedName name="FiscalIDNum_4_1_28">#REF!</definedName>
    <definedName name="FiscalIDNum_4_1_28_3">#REF!</definedName>
    <definedName name="FiscalIDNum_4_1_3">#REF!</definedName>
    <definedName name="FiscalIDNum_4_1_6">#REF!</definedName>
    <definedName name="FiscalIDNum_4_1_6_3">#REF!</definedName>
    <definedName name="FiscalIDNum_4_10">#REF!</definedName>
    <definedName name="FiscalIDNum_4_10_3">#REF!</definedName>
    <definedName name="FiscalIDNum_4_12">#REF!</definedName>
    <definedName name="FiscalIDNum_4_12_3">#REF!</definedName>
    <definedName name="FiscalIDNum_4_13">#REF!</definedName>
    <definedName name="FiscalIDNum_4_13_3">#REF!</definedName>
    <definedName name="FiscalIDNum_4_14">#REF!</definedName>
    <definedName name="FiscalIDNum_4_14_3">#REF!</definedName>
    <definedName name="FiscalIDNum_4_15">#REF!</definedName>
    <definedName name="FiscalIDNum_4_15_3">#REF!</definedName>
    <definedName name="FiscalIDNum_4_16">#REF!</definedName>
    <definedName name="FiscalIDNum_4_16_3">#REF!</definedName>
    <definedName name="FiscalIDNum_4_17">#REF!</definedName>
    <definedName name="FiscalIDNum_4_17_3">#REF!</definedName>
    <definedName name="FiscalIDNum_4_18">#REF!</definedName>
    <definedName name="FiscalIDNum_4_18_1">#REF!</definedName>
    <definedName name="FiscalIDNum_4_18_1_3">#REF!</definedName>
    <definedName name="FiscalIDNum_4_19">#REF!</definedName>
    <definedName name="FiscalIDNum_4_20">#REF!</definedName>
    <definedName name="FiscalIDNum_4_20_3">#REF!</definedName>
    <definedName name="FiscalIDNum_4_21">#REF!</definedName>
    <definedName name="FiscalIDNum_4_21_1">#REF!</definedName>
    <definedName name="FiscalIDNum_4_21_1_3">#REF!</definedName>
    <definedName name="FiscalIDNum_4_22">#REF!</definedName>
    <definedName name="FiscalIDNum_4_22_3">#REF!</definedName>
    <definedName name="FiscalIDNum_4_23">#REF!</definedName>
    <definedName name="FiscalIDNum_4_23_3">#REF!</definedName>
    <definedName name="FiscalIDNum_4_24">#REF!</definedName>
    <definedName name="FiscalIDNum_4_24_3">#REF!</definedName>
    <definedName name="FiscalIDNum_4_25">#REF!</definedName>
    <definedName name="FiscalIDNum_4_25_3">#REF!</definedName>
    <definedName name="FiscalIDNum_4_26">#REF!</definedName>
    <definedName name="FiscalIDNum_4_26_3">#REF!</definedName>
    <definedName name="FiscalIDNum_4_27">#REF!</definedName>
    <definedName name="FiscalIDNum_4_27_3">#REF!</definedName>
    <definedName name="FiscalIDNum_4_28">#REF!</definedName>
    <definedName name="FiscalIDNum_4_28_3">#REF!</definedName>
    <definedName name="FiscalIDNum_4_6">#REF!</definedName>
    <definedName name="FiscalIDNum_4_6_3">#REF!</definedName>
    <definedName name="FiscalIDNum_4_7">#REF!</definedName>
    <definedName name="FiscalIDNum_4_7_3">#REF!</definedName>
    <definedName name="FiscalIDNum_4_8">#REF!</definedName>
    <definedName name="FiscalIDNum_4_8_3">#REF!</definedName>
    <definedName name="FiscalIDNum_4_9">#REF!</definedName>
    <definedName name="FiscalIDNum_4_9_3">#REF!</definedName>
    <definedName name="FiscalIDNum_5">#REF!</definedName>
    <definedName name="FiscalIDNum_5_17">#REF!</definedName>
    <definedName name="FiscalIDNum_5_17_3">#REF!</definedName>
    <definedName name="FiscalIDNum_5_28">#REF!</definedName>
    <definedName name="FiscalIDNum_5_28_3">#REF!</definedName>
    <definedName name="FiscalIDNum_5_3">#REF!</definedName>
    <definedName name="FiscalIDNum_5_6">#REF!</definedName>
    <definedName name="FiscalIDNum_5_6_3">#REF!</definedName>
    <definedName name="FiscalIDNum_6">#REF!</definedName>
    <definedName name="FiscalIDNum_6_1">#REF!</definedName>
    <definedName name="FiscalIDNum_6_10">#REF!</definedName>
    <definedName name="FiscalIDNum_6_10_3">#REF!</definedName>
    <definedName name="FiscalIDNum_6_12">#REF!</definedName>
    <definedName name="FiscalIDNum_6_12_3">#REF!</definedName>
    <definedName name="FiscalIDNum_6_13">#REF!</definedName>
    <definedName name="FiscalIDNum_6_13_3">#REF!</definedName>
    <definedName name="FiscalIDNum_6_14">#REF!</definedName>
    <definedName name="FiscalIDNum_6_14_3">#REF!</definedName>
    <definedName name="FiscalIDNum_6_15">#REF!</definedName>
    <definedName name="FiscalIDNum_6_15_3">#REF!</definedName>
    <definedName name="FiscalIDNum_6_16">#REF!</definedName>
    <definedName name="FiscalIDNum_6_16_3">#REF!</definedName>
    <definedName name="FiscalIDNum_6_17">#REF!</definedName>
    <definedName name="FiscalIDNum_6_17_3">#REF!</definedName>
    <definedName name="FiscalIDNum_6_18">#REF!</definedName>
    <definedName name="FiscalIDNum_6_18_1">#REF!</definedName>
    <definedName name="FiscalIDNum_6_18_1_3">#REF!</definedName>
    <definedName name="FiscalIDNum_6_19">#REF!</definedName>
    <definedName name="FiscalIDNum_6_20">#REF!</definedName>
    <definedName name="FiscalIDNum_6_20_3">#REF!</definedName>
    <definedName name="FiscalIDNum_6_21">#REF!</definedName>
    <definedName name="FiscalIDNum_6_21_1">#REF!</definedName>
    <definedName name="FiscalIDNum_6_21_1_3">#REF!</definedName>
    <definedName name="FiscalIDNum_6_22">#REF!</definedName>
    <definedName name="FiscalIDNum_6_22_3">#REF!</definedName>
    <definedName name="FiscalIDNum_6_23">#REF!</definedName>
    <definedName name="FiscalIDNum_6_23_3">#REF!</definedName>
    <definedName name="FiscalIDNum_6_24">#REF!</definedName>
    <definedName name="FiscalIDNum_6_24_3">#REF!</definedName>
    <definedName name="FiscalIDNum_6_25">#REF!</definedName>
    <definedName name="FiscalIDNum_6_25_3">#REF!</definedName>
    <definedName name="FiscalIDNum_6_26">#REF!</definedName>
    <definedName name="FiscalIDNum_6_26_3">#REF!</definedName>
    <definedName name="FiscalIDNum_6_27">#REF!</definedName>
    <definedName name="FiscalIDNum_6_27_3">#REF!</definedName>
    <definedName name="FiscalIDNum_6_28">#REF!</definedName>
    <definedName name="FiscalIDNum_6_28_3">#REF!</definedName>
    <definedName name="FiscalIDNum_6_6">#REF!</definedName>
    <definedName name="FiscalIDNum_6_6_3">#REF!</definedName>
    <definedName name="FiscalIDNum_6_7">#REF!</definedName>
    <definedName name="FiscalIDNum_6_7_3">#REF!</definedName>
    <definedName name="FiscalIDNum_6_8">#REF!</definedName>
    <definedName name="FiscalIDNum_6_8_3">#REF!</definedName>
    <definedName name="FiscalIDNum_6_9">#REF!</definedName>
    <definedName name="FiscalIDNum_6_9_1">#REF!</definedName>
    <definedName name="FiscalIDNum_6_9_1_1">#REF!</definedName>
    <definedName name="FiscalIDNum_6_9_1_1_3">#REF!</definedName>
    <definedName name="FiscalIDNum_6_9_1_3">#REF!</definedName>
    <definedName name="FiscalIDNum_7">#REF!</definedName>
    <definedName name="FiscalIDNum_8">#REF!</definedName>
    <definedName name="FiscalIDNum_8_3">#REF!</definedName>
    <definedName name="FiscalIDNum_9">#REF!</definedName>
    <definedName name="FiscalIDNum_9_3">#REF!</definedName>
    <definedName name="Fixed_Lens">#REF!</definedName>
    <definedName name="Fixed_Lens_1">#REF!</definedName>
    <definedName name="Floorsqty">#REF!</definedName>
    <definedName name="FormTitle">#REF!</definedName>
    <definedName name="FormTitle_1">#REF!</definedName>
    <definedName name="FormTitle_1_3">#REF!</definedName>
    <definedName name="FormTitle_10">#REF!</definedName>
    <definedName name="FormTitle_11">#REF!</definedName>
    <definedName name="FormTitle_11_1">#REF!</definedName>
    <definedName name="FormTitle_14">#REF!</definedName>
    <definedName name="FormTitle_15">#REF!</definedName>
    <definedName name="FormTitle_16">#REF!</definedName>
    <definedName name="FormTitle_17">#REF!</definedName>
    <definedName name="FormTitle_17_1">#REF!</definedName>
    <definedName name="FormTitle_18">#REF!</definedName>
    <definedName name="FormTitle_18_1">#REF!</definedName>
    <definedName name="FormTitle_19">#REF!</definedName>
    <definedName name="FormTitle_2">#REF!</definedName>
    <definedName name="FormTitle_20">#REF!</definedName>
    <definedName name="FormTitle_21">#REF!</definedName>
    <definedName name="FormTitle_21_1">#REF!</definedName>
    <definedName name="FormTitle_26">#REF!</definedName>
    <definedName name="FormTitle_27">#REF!</definedName>
    <definedName name="FormTitle_28">#REF!</definedName>
    <definedName name="FormTitle_29">#REF!</definedName>
    <definedName name="FormTitle_3">#REF!</definedName>
    <definedName name="FormTitle_4">#REF!</definedName>
    <definedName name="FormTitle_4_1">#REF!</definedName>
    <definedName name="FormTitle_4_1_1">#REF!</definedName>
    <definedName name="FormTitle_4_1_1_1">#REF!</definedName>
    <definedName name="FormTitle_4_1_1_1_1">#REF!</definedName>
    <definedName name="FormTitle_4_1_1_1_1_1">#REF!</definedName>
    <definedName name="FormTitle_4_18">#REF!</definedName>
    <definedName name="FormTitle_4_18_1">#REF!</definedName>
    <definedName name="FormTitle_4_21">#REF!</definedName>
    <definedName name="FormTitle_5">#REF!</definedName>
    <definedName name="FormTitle_6">#REF!</definedName>
    <definedName name="FormTitle_6_1">#REF!</definedName>
    <definedName name="FormTitle_6_18">#REF!</definedName>
    <definedName name="FormTitle_6_18_1">#REF!</definedName>
    <definedName name="FormTitle_6_21">#REF!</definedName>
    <definedName name="FormTitle_7">#REF!</definedName>
    <definedName name="fsg">#REF!</definedName>
    <definedName name="fsg_10">#REF!</definedName>
    <definedName name="fsg_10_3">#REF!</definedName>
    <definedName name="fsg_12">#REF!</definedName>
    <definedName name="fsg_12_3">#REF!</definedName>
    <definedName name="fsg_13">#REF!</definedName>
    <definedName name="fsg_13_3">#REF!</definedName>
    <definedName name="fsg_14">#REF!</definedName>
    <definedName name="fsg_14_3">#REF!</definedName>
    <definedName name="fsg_15">#REF!</definedName>
    <definedName name="fsg_15_3">#REF!</definedName>
    <definedName name="fsg_16">#REF!</definedName>
    <definedName name="fsg_16_3">#REF!</definedName>
    <definedName name="fsg_17">#REF!</definedName>
    <definedName name="fsg_17_3">#REF!</definedName>
    <definedName name="fsg_18">#REF!</definedName>
    <definedName name="fsg_19">#REF!</definedName>
    <definedName name="fsg_20">#REF!</definedName>
    <definedName name="fsg_20_3">#REF!</definedName>
    <definedName name="fsg_21">#REF!</definedName>
    <definedName name="fsg_21_3">#REF!</definedName>
    <definedName name="fsg_22">#REF!</definedName>
    <definedName name="fsg_22_3">#REF!</definedName>
    <definedName name="fsg_23">#REF!</definedName>
    <definedName name="fsg_23_3">#REF!</definedName>
    <definedName name="fsg_24">#REF!</definedName>
    <definedName name="fsg_24_3">#REF!</definedName>
    <definedName name="fsg_25">#REF!</definedName>
    <definedName name="fsg_25_3">#REF!</definedName>
    <definedName name="fsg_26">#REF!</definedName>
    <definedName name="fsg_26_3">#REF!</definedName>
    <definedName name="fsg_27">#REF!</definedName>
    <definedName name="fsg_27_3">#REF!</definedName>
    <definedName name="fsg_28">#REF!</definedName>
    <definedName name="fsg_6">#REF!</definedName>
    <definedName name="fsg_7">#REF!</definedName>
    <definedName name="fsg_7_3">#REF!</definedName>
    <definedName name="fsg_8">#REF!</definedName>
    <definedName name="fsg_8_3">#REF!</definedName>
    <definedName name="fsg_9">#REF!</definedName>
    <definedName name="fsg_9_1">#REF!</definedName>
    <definedName name="fsg_9_1_1">#REF!</definedName>
    <definedName name="fsg_9_1_1_3">#REF!</definedName>
    <definedName name="fsg_9_1_3">#REF!</definedName>
    <definedName name="gcl">#REF!</definedName>
    <definedName name="gdfgf">#REF!</definedName>
    <definedName name="gfg">#REF!</definedName>
    <definedName name="GHJT">#REF!</definedName>
    <definedName name="GHJT_1">#REF!</definedName>
    <definedName name="GHJT_10">#REF!</definedName>
    <definedName name="GHJT_12">#REF!</definedName>
    <definedName name="GHJT_13">#REF!</definedName>
    <definedName name="GHJT_14">#REF!</definedName>
    <definedName name="GHJT_15">#REF!</definedName>
    <definedName name="GHJT_16">#REF!</definedName>
    <definedName name="GHJT_17">#REF!</definedName>
    <definedName name="GHJT_18">#REF!</definedName>
    <definedName name="GHJT_19">#REF!</definedName>
    <definedName name="GHJT_20">#REF!</definedName>
    <definedName name="GHJT_21">#REF!</definedName>
    <definedName name="GHJT_22">#REF!</definedName>
    <definedName name="GHJT_23">#REF!</definedName>
    <definedName name="GHJT_23_1">#REF!</definedName>
    <definedName name="GHJT_23_17">#REF!</definedName>
    <definedName name="GHJT_23_28">#REF!</definedName>
    <definedName name="GHJT_23_6">#REF!</definedName>
    <definedName name="GHJT_24">#REF!</definedName>
    <definedName name="GHJT_25">#REF!</definedName>
    <definedName name="GHJT_26">#REF!</definedName>
    <definedName name="GHJT_27">#REF!</definedName>
    <definedName name="GHJT_28">#REF!</definedName>
    <definedName name="GHJT_6">#REF!</definedName>
    <definedName name="GHJT_7">#REF!</definedName>
    <definedName name="GHJT_8">#REF!</definedName>
    <definedName name="GHJT_9">#REF!</definedName>
    <definedName name="GHJT_9_1">#REF!</definedName>
    <definedName name="GHJT_9_1_1">#REF!</definedName>
    <definedName name="gif">#REF!</definedName>
    <definedName name="GMAmount">#REF!</definedName>
    <definedName name="GMAmount_1">#REF!</definedName>
    <definedName name="GMAmount_1_3">#REF!</definedName>
    <definedName name="GMAmount_10">#REF!</definedName>
    <definedName name="GMAmount_10_1">#REF!</definedName>
    <definedName name="GMAmount_10_1_3">#REF!</definedName>
    <definedName name="GMAmount_10_17">#REF!</definedName>
    <definedName name="GMAmount_10_17_3">#REF!</definedName>
    <definedName name="GMAmount_11">#REF!</definedName>
    <definedName name="GMAmount_11_1">#REF!</definedName>
    <definedName name="GMAmount_12">#REF!</definedName>
    <definedName name="GMAmount_12_3">#REF!</definedName>
    <definedName name="GMAmount_13">#REF!</definedName>
    <definedName name="GMAmount_13_3">#REF!</definedName>
    <definedName name="GMAmount_14">#REF!</definedName>
    <definedName name="GMAmount_15">#REF!</definedName>
    <definedName name="GMAmount_15_1">#REF!</definedName>
    <definedName name="GMAmount_15_1_3">#REF!</definedName>
    <definedName name="GMAmount_15_3">#REF!</definedName>
    <definedName name="GMAmount_16">#REF!</definedName>
    <definedName name="GMAmount_16_1">#REF!</definedName>
    <definedName name="GMAmount_16_1_3">#REF!</definedName>
    <definedName name="GMAmount_16_3">#REF!</definedName>
    <definedName name="GMAmount_17">#REF!</definedName>
    <definedName name="GMAmount_17_1">#REF!</definedName>
    <definedName name="GMAmount_17_3">#REF!</definedName>
    <definedName name="GMAmount_18">#REF!</definedName>
    <definedName name="GMAmount_18_1">#REF!</definedName>
    <definedName name="GMAmount_19">#REF!</definedName>
    <definedName name="GMAmount_19_1">#REF!</definedName>
    <definedName name="GMAmount_2">#REF!</definedName>
    <definedName name="GMAmount_20">#REF!</definedName>
    <definedName name="GMAmount_20_1">#REF!</definedName>
    <definedName name="GMAmount_20_1_3">#REF!</definedName>
    <definedName name="GMAmount_21">#REF!</definedName>
    <definedName name="GMAmount_21_1">#REF!</definedName>
    <definedName name="GMAmount_21_1_1">#REF!</definedName>
    <definedName name="GMAmount_21_1_1_3">#REF!</definedName>
    <definedName name="GMAmount_21_1_3">#REF!</definedName>
    <definedName name="GMAmount_22">#REF!</definedName>
    <definedName name="GMAmount_22_3">#REF!</definedName>
    <definedName name="GMAmount_23">#REF!</definedName>
    <definedName name="GMAmount_23_3">#REF!</definedName>
    <definedName name="GMAmount_24">#REF!</definedName>
    <definedName name="GMAmount_24_3">#REF!</definedName>
    <definedName name="GMAmount_25">#REF!</definedName>
    <definedName name="GMAmount_25_3">#REF!</definedName>
    <definedName name="GMAmount_26">#REF!</definedName>
    <definedName name="GMAmount_26_1">#REF!</definedName>
    <definedName name="GMAmount_26_1_3">#REF!</definedName>
    <definedName name="GMAmount_26_3">#REF!</definedName>
    <definedName name="GMAmount_27">#REF!</definedName>
    <definedName name="GMAmount_27_1">#REF!</definedName>
    <definedName name="GMAmount_27_1_3">#REF!</definedName>
    <definedName name="GMAmount_27_3">#REF!</definedName>
    <definedName name="GMAmount_28">#REF!</definedName>
    <definedName name="GMAmount_28_1">#REF!</definedName>
    <definedName name="GMAmount_28_1_3">#REF!</definedName>
    <definedName name="GMAmount_28_3">#REF!</definedName>
    <definedName name="GMAmount_29">#REF!</definedName>
    <definedName name="GMAmount_29_3">#REF!</definedName>
    <definedName name="GMAmount_3">#REF!</definedName>
    <definedName name="GMAmount_4">#REF!</definedName>
    <definedName name="GMAmount_4_1">#REF!</definedName>
    <definedName name="GMAmount_4_1_1">#REF!</definedName>
    <definedName name="GMAmount_4_1_1_1">#REF!</definedName>
    <definedName name="GMAmount_4_1_1_1_1">#REF!</definedName>
    <definedName name="GMAmount_4_1_1_1_1_1">#REF!</definedName>
    <definedName name="GMAmount_4_1_1_1_1_3">#REF!</definedName>
    <definedName name="GMAmount_4_1_1_1_3">#REF!</definedName>
    <definedName name="GMAmount_4_1_1_1_3_1">#REF!</definedName>
    <definedName name="GMAmount_4_1_1_3">#REF!</definedName>
    <definedName name="GMAmount_4_1_17">#REF!</definedName>
    <definedName name="GMAmount_4_1_17_3">#REF!</definedName>
    <definedName name="GMAmount_4_1_28">#REF!</definedName>
    <definedName name="GMAmount_4_1_28_3">#REF!</definedName>
    <definedName name="GMAmount_4_1_6">#REF!</definedName>
    <definedName name="GMAmount_4_1_6_3">#REF!</definedName>
    <definedName name="GMAmount_4_10">#REF!</definedName>
    <definedName name="GMAmount_4_10_3">#REF!</definedName>
    <definedName name="GMAmount_4_12">#REF!</definedName>
    <definedName name="GMAmount_4_12_3">#REF!</definedName>
    <definedName name="GMAmount_4_13">#REF!</definedName>
    <definedName name="GMAmount_4_13_3">#REF!</definedName>
    <definedName name="GMAmount_4_14">#REF!</definedName>
    <definedName name="GMAmount_4_14_3">#REF!</definedName>
    <definedName name="GMAmount_4_15">#REF!</definedName>
    <definedName name="GMAmount_4_15_3">#REF!</definedName>
    <definedName name="GMAmount_4_16">#REF!</definedName>
    <definedName name="GMAmount_4_16_3">#REF!</definedName>
    <definedName name="GMAmount_4_17">#REF!</definedName>
    <definedName name="GMAmount_4_17_3">#REF!</definedName>
    <definedName name="GMAmount_4_18">#REF!</definedName>
    <definedName name="GMAmount_4_18_1">#REF!</definedName>
    <definedName name="GMAmount_4_19">#REF!</definedName>
    <definedName name="GMAmount_4_20">#REF!</definedName>
    <definedName name="GMAmount_4_20_3">#REF!</definedName>
    <definedName name="GMAmount_4_21">#REF!</definedName>
    <definedName name="GMAmount_4_21_1">#REF!</definedName>
    <definedName name="GMAmount_4_21_1_3">#REF!</definedName>
    <definedName name="GMAmount_4_22">#REF!</definedName>
    <definedName name="GMAmount_4_22_3">#REF!</definedName>
    <definedName name="GMAmount_4_23">#REF!</definedName>
    <definedName name="GMAmount_4_23_3">#REF!</definedName>
    <definedName name="GMAmount_4_24">#REF!</definedName>
    <definedName name="GMAmount_4_24_3">#REF!</definedName>
    <definedName name="GMAmount_4_25">#REF!</definedName>
    <definedName name="GMAmount_4_25_3">#REF!</definedName>
    <definedName name="GMAmount_4_26">#REF!</definedName>
    <definedName name="GMAmount_4_26_3">#REF!</definedName>
    <definedName name="GMAmount_4_27">#REF!</definedName>
    <definedName name="GMAmount_4_27_3">#REF!</definedName>
    <definedName name="GMAmount_4_28">#REF!</definedName>
    <definedName name="GMAmount_4_28_3">#REF!</definedName>
    <definedName name="GMAmount_4_6">#REF!</definedName>
    <definedName name="GMAmount_4_6_3">#REF!</definedName>
    <definedName name="GMAmount_4_7">#REF!</definedName>
    <definedName name="GMAmount_4_7_3">#REF!</definedName>
    <definedName name="GMAmount_4_8">#REF!</definedName>
    <definedName name="GMAmount_4_8_3">#REF!</definedName>
    <definedName name="GMAmount_4_9">#REF!</definedName>
    <definedName name="GMAmount_4_9_3">#REF!</definedName>
    <definedName name="GMAmount_5">#REF!</definedName>
    <definedName name="GMAmount_5_17">#REF!</definedName>
    <definedName name="GMAmount_5_17_3">#REF!</definedName>
    <definedName name="GMAmount_5_28">#REF!</definedName>
    <definedName name="GMAmount_5_28_3">#REF!</definedName>
    <definedName name="GMAmount_5_3">#REF!</definedName>
    <definedName name="GMAmount_5_6">#REF!</definedName>
    <definedName name="GMAmount_5_6_3">#REF!</definedName>
    <definedName name="GMAmount_6">#REF!</definedName>
    <definedName name="GMAmount_6_1">#REF!</definedName>
    <definedName name="GMAmount_6_10">#REF!</definedName>
    <definedName name="GMAmount_6_10_3">#REF!</definedName>
    <definedName name="GMAmount_6_12">#REF!</definedName>
    <definedName name="GMAmount_6_12_3">#REF!</definedName>
    <definedName name="GMAmount_6_13">#REF!</definedName>
    <definedName name="GMAmount_6_13_3">#REF!</definedName>
    <definedName name="GMAmount_6_14">#REF!</definedName>
    <definedName name="GMAmount_6_14_3">#REF!</definedName>
    <definedName name="GMAmount_6_15">#REF!</definedName>
    <definedName name="GMAmount_6_15_3">#REF!</definedName>
    <definedName name="GMAmount_6_16">#REF!</definedName>
    <definedName name="GMAmount_6_16_3">#REF!</definedName>
    <definedName name="GMAmount_6_17">#REF!</definedName>
    <definedName name="GMAmount_6_17_3">#REF!</definedName>
    <definedName name="GMAmount_6_18">#REF!</definedName>
    <definedName name="GMAmount_6_18_1">#REF!</definedName>
    <definedName name="GMAmount_6_19">#REF!</definedName>
    <definedName name="GMAmount_6_20">#REF!</definedName>
    <definedName name="GMAmount_6_20_3">#REF!</definedName>
    <definedName name="GMAmount_6_21">#REF!</definedName>
    <definedName name="GMAmount_6_21_1">#REF!</definedName>
    <definedName name="GMAmount_6_21_1_3">#REF!</definedName>
    <definedName name="GMAmount_6_22">#REF!</definedName>
    <definedName name="GMAmount_6_22_3">#REF!</definedName>
    <definedName name="GMAmount_6_23">#REF!</definedName>
    <definedName name="GMAmount_6_23_3">#REF!</definedName>
    <definedName name="GMAmount_6_24">#REF!</definedName>
    <definedName name="GMAmount_6_24_3">#REF!</definedName>
    <definedName name="GMAmount_6_25">#REF!</definedName>
    <definedName name="GMAmount_6_25_3">#REF!</definedName>
    <definedName name="GMAmount_6_26">#REF!</definedName>
    <definedName name="GMAmount_6_26_3">#REF!</definedName>
    <definedName name="GMAmount_6_27">#REF!</definedName>
    <definedName name="GMAmount_6_27_3">#REF!</definedName>
    <definedName name="GMAmount_6_28">#REF!</definedName>
    <definedName name="GMAmount_6_28_3">#REF!</definedName>
    <definedName name="GMAmount_6_6">#REF!</definedName>
    <definedName name="GMAmount_6_6_3">#REF!</definedName>
    <definedName name="GMAmount_6_7">#REF!</definedName>
    <definedName name="GMAmount_6_7_3">#REF!</definedName>
    <definedName name="GMAmount_6_8">#REF!</definedName>
    <definedName name="GMAmount_6_8_3">#REF!</definedName>
    <definedName name="GMAmount_6_9">#REF!</definedName>
    <definedName name="GMAmount_6_9_1">#REF!</definedName>
    <definedName name="GMAmount_6_9_1_1">#REF!</definedName>
    <definedName name="GMAmount_6_9_1_1_3">#REF!</definedName>
    <definedName name="GMAmount_6_9_1_3">#REF!</definedName>
    <definedName name="GMAmount_7">#REF!</definedName>
    <definedName name="GMAmount_8">#REF!</definedName>
    <definedName name="GMAmount_8_3">#REF!</definedName>
    <definedName name="GMAmount_9">#REF!</definedName>
    <definedName name="GMAmount_9_3">#REF!</definedName>
    <definedName name="GMPercent">#REF!</definedName>
    <definedName name="GMPercent_1">#REF!</definedName>
    <definedName name="GMPercent_1_3">#REF!</definedName>
    <definedName name="GMPercent_10">#REF!</definedName>
    <definedName name="GMPercent_10_1">#REF!</definedName>
    <definedName name="GMPercent_10_1_3">#REF!</definedName>
    <definedName name="GMPercent_10_17">#REF!</definedName>
    <definedName name="GMPercent_10_17_3">#REF!</definedName>
    <definedName name="GMPercent_11">#REF!</definedName>
    <definedName name="GMPercent_11_1">#REF!</definedName>
    <definedName name="GMPercent_12">#REF!</definedName>
    <definedName name="GMPercent_12_3">#REF!</definedName>
    <definedName name="GMPercent_13">#REF!</definedName>
    <definedName name="GMPercent_13_3">#REF!</definedName>
    <definedName name="GMPercent_14">#REF!</definedName>
    <definedName name="GMPercent_15">#REF!</definedName>
    <definedName name="GMPercent_15_1">#REF!</definedName>
    <definedName name="GMPercent_15_1_3">#REF!</definedName>
    <definedName name="GMPercent_15_3">#REF!</definedName>
    <definedName name="GMPercent_16">#REF!</definedName>
    <definedName name="GMPercent_16_1">#REF!</definedName>
    <definedName name="GMPercent_16_1_3">#REF!</definedName>
    <definedName name="GMPercent_16_3">#REF!</definedName>
    <definedName name="GMPercent_17">#REF!</definedName>
    <definedName name="GMPercent_17_1">#REF!</definedName>
    <definedName name="GMPercent_17_3">#REF!</definedName>
    <definedName name="GMPercent_18">#REF!</definedName>
    <definedName name="GMPercent_18_1">#REF!</definedName>
    <definedName name="GMPercent_19">#REF!</definedName>
    <definedName name="GMPercent_19_1">#REF!</definedName>
    <definedName name="GMPercent_2">#REF!</definedName>
    <definedName name="GMPercent_20">#REF!</definedName>
    <definedName name="GMPercent_20_1">#REF!</definedName>
    <definedName name="GMPercent_20_1_3">#REF!</definedName>
    <definedName name="GMPercent_21">#REF!</definedName>
    <definedName name="GMPercent_21_1">#REF!</definedName>
    <definedName name="GMPercent_21_1_1">#REF!</definedName>
    <definedName name="GMPercent_21_1_1_3">#REF!</definedName>
    <definedName name="GMPercent_21_1_3">#REF!</definedName>
    <definedName name="GMPercent_22">#REF!</definedName>
    <definedName name="GMPercent_22_3">#REF!</definedName>
    <definedName name="GMPercent_23">#REF!</definedName>
    <definedName name="GMPercent_23_3">#REF!</definedName>
    <definedName name="GMPercent_24">#REF!</definedName>
    <definedName name="GMPercent_24_3">#REF!</definedName>
    <definedName name="GMPercent_25">#REF!</definedName>
    <definedName name="GMPercent_25_3">#REF!</definedName>
    <definedName name="GMPercent_26">#REF!</definedName>
    <definedName name="GMPercent_26_1">#REF!</definedName>
    <definedName name="GMPercent_26_1_3">#REF!</definedName>
    <definedName name="GMPercent_26_3">#REF!</definedName>
    <definedName name="GMPercent_27">#REF!</definedName>
    <definedName name="GMPercent_27_1">#REF!</definedName>
    <definedName name="GMPercent_27_1_3">#REF!</definedName>
    <definedName name="GMPercent_27_3">#REF!</definedName>
    <definedName name="GMPercent_28">#REF!</definedName>
    <definedName name="GMPercent_28_1">#REF!</definedName>
    <definedName name="GMPercent_28_1_3">#REF!</definedName>
    <definedName name="GMPercent_28_3">#REF!</definedName>
    <definedName name="GMPercent_29">#REF!</definedName>
    <definedName name="GMPercent_29_3">#REF!</definedName>
    <definedName name="GMPercent_3">#REF!</definedName>
    <definedName name="GMPercent_4">#REF!</definedName>
    <definedName name="GMPercent_4_1">#REF!</definedName>
    <definedName name="GMPercent_4_1_1">#REF!</definedName>
    <definedName name="GMPercent_4_1_1_1">#REF!</definedName>
    <definedName name="GMPercent_4_1_1_1_1">#REF!</definedName>
    <definedName name="GMPercent_4_1_1_1_1_1">#REF!</definedName>
    <definedName name="GMPercent_4_1_1_1_1_3">#REF!</definedName>
    <definedName name="GMPercent_4_1_1_1_3">#REF!</definedName>
    <definedName name="GMPercent_4_1_1_1_3_1">#REF!</definedName>
    <definedName name="GMPercent_4_1_1_3">#REF!</definedName>
    <definedName name="GMPercent_4_1_17">#REF!</definedName>
    <definedName name="GMPercent_4_1_17_3">#REF!</definedName>
    <definedName name="GMPercent_4_1_28">#REF!</definedName>
    <definedName name="GMPercent_4_1_28_3">#REF!</definedName>
    <definedName name="GMPercent_4_1_6">#REF!</definedName>
    <definedName name="GMPercent_4_1_6_3">#REF!</definedName>
    <definedName name="GMPercent_4_10">#REF!</definedName>
    <definedName name="GMPercent_4_10_3">#REF!</definedName>
    <definedName name="GMPercent_4_12">#REF!</definedName>
    <definedName name="GMPercent_4_12_3">#REF!</definedName>
    <definedName name="GMPercent_4_13">#REF!</definedName>
    <definedName name="GMPercent_4_13_3">#REF!</definedName>
    <definedName name="GMPercent_4_14">#REF!</definedName>
    <definedName name="GMPercent_4_14_3">#REF!</definedName>
    <definedName name="GMPercent_4_15">#REF!</definedName>
    <definedName name="GMPercent_4_15_3">#REF!</definedName>
    <definedName name="GMPercent_4_16">#REF!</definedName>
    <definedName name="GMPercent_4_16_3">#REF!</definedName>
    <definedName name="GMPercent_4_17">#REF!</definedName>
    <definedName name="GMPercent_4_17_3">#REF!</definedName>
    <definedName name="GMPercent_4_18">#REF!</definedName>
    <definedName name="GMPercent_4_18_1">#REF!</definedName>
    <definedName name="GMPercent_4_19">#REF!</definedName>
    <definedName name="GMPercent_4_20">#REF!</definedName>
    <definedName name="GMPercent_4_20_3">#REF!</definedName>
    <definedName name="GMPercent_4_21">#REF!</definedName>
    <definedName name="GMPercent_4_21_1">#REF!</definedName>
    <definedName name="GMPercent_4_21_1_3">#REF!</definedName>
    <definedName name="GMPercent_4_22">#REF!</definedName>
    <definedName name="GMPercent_4_22_3">#REF!</definedName>
    <definedName name="GMPercent_4_23">#REF!</definedName>
    <definedName name="GMPercent_4_23_3">#REF!</definedName>
    <definedName name="GMPercent_4_24">#REF!</definedName>
    <definedName name="GMPercent_4_24_3">#REF!</definedName>
    <definedName name="GMPercent_4_25">#REF!</definedName>
    <definedName name="GMPercent_4_25_3">#REF!</definedName>
    <definedName name="GMPercent_4_26">#REF!</definedName>
    <definedName name="GMPercent_4_26_3">#REF!</definedName>
    <definedName name="GMPercent_4_27">#REF!</definedName>
    <definedName name="GMPercent_4_27_3">#REF!</definedName>
    <definedName name="GMPercent_4_28">#REF!</definedName>
    <definedName name="GMPercent_4_28_3">#REF!</definedName>
    <definedName name="GMPercent_4_6">#REF!</definedName>
    <definedName name="GMPercent_4_6_3">#REF!</definedName>
    <definedName name="GMPercent_4_7">#REF!</definedName>
    <definedName name="GMPercent_4_7_3">#REF!</definedName>
    <definedName name="GMPercent_4_8">#REF!</definedName>
    <definedName name="GMPercent_4_8_3">#REF!</definedName>
    <definedName name="GMPercent_4_9">#REF!</definedName>
    <definedName name="GMPercent_4_9_3">#REF!</definedName>
    <definedName name="GMPercent_5">#REF!</definedName>
    <definedName name="GMPercent_5_17">#REF!</definedName>
    <definedName name="GMPercent_5_17_3">#REF!</definedName>
    <definedName name="GMPercent_5_28">#REF!</definedName>
    <definedName name="GMPercent_5_28_3">#REF!</definedName>
    <definedName name="GMPercent_5_3">#REF!</definedName>
    <definedName name="GMPercent_5_6">#REF!</definedName>
    <definedName name="GMPercent_5_6_3">#REF!</definedName>
    <definedName name="GMPercent_6">#REF!</definedName>
    <definedName name="GMPercent_6_1">#REF!</definedName>
    <definedName name="GMPercent_6_10">#REF!</definedName>
    <definedName name="GMPercent_6_10_3">#REF!</definedName>
    <definedName name="GMPercent_6_12">#REF!</definedName>
    <definedName name="GMPercent_6_12_3">#REF!</definedName>
    <definedName name="GMPercent_6_13">#REF!</definedName>
    <definedName name="GMPercent_6_13_3">#REF!</definedName>
    <definedName name="GMPercent_6_14">#REF!</definedName>
    <definedName name="GMPercent_6_14_3">#REF!</definedName>
    <definedName name="GMPercent_6_15">#REF!</definedName>
    <definedName name="GMPercent_6_15_3">#REF!</definedName>
    <definedName name="GMPercent_6_16">#REF!</definedName>
    <definedName name="GMPercent_6_16_3">#REF!</definedName>
    <definedName name="GMPercent_6_17">#REF!</definedName>
    <definedName name="GMPercent_6_17_3">#REF!</definedName>
    <definedName name="GMPercent_6_18">#REF!</definedName>
    <definedName name="GMPercent_6_18_1">#REF!</definedName>
    <definedName name="GMPercent_6_19">#REF!</definedName>
    <definedName name="GMPercent_6_20">#REF!</definedName>
    <definedName name="GMPercent_6_20_3">#REF!</definedName>
    <definedName name="GMPercent_6_21">#REF!</definedName>
    <definedName name="GMPercent_6_21_1">#REF!</definedName>
    <definedName name="GMPercent_6_21_1_3">#REF!</definedName>
    <definedName name="GMPercent_6_22">#REF!</definedName>
    <definedName name="GMPercent_6_22_3">#REF!</definedName>
    <definedName name="GMPercent_6_23">#REF!</definedName>
    <definedName name="GMPercent_6_23_3">#REF!</definedName>
    <definedName name="GMPercent_6_24">#REF!</definedName>
    <definedName name="GMPercent_6_24_3">#REF!</definedName>
    <definedName name="GMPercent_6_25">#REF!</definedName>
    <definedName name="GMPercent_6_25_3">#REF!</definedName>
    <definedName name="GMPercent_6_26">#REF!</definedName>
    <definedName name="GMPercent_6_26_3">#REF!</definedName>
    <definedName name="GMPercent_6_27">#REF!</definedName>
    <definedName name="GMPercent_6_27_3">#REF!</definedName>
    <definedName name="GMPercent_6_28">#REF!</definedName>
    <definedName name="GMPercent_6_28_3">#REF!</definedName>
    <definedName name="GMPercent_6_6">#REF!</definedName>
    <definedName name="GMPercent_6_6_3">#REF!</definedName>
    <definedName name="GMPercent_6_7">#REF!</definedName>
    <definedName name="GMPercent_6_7_3">#REF!</definedName>
    <definedName name="GMPercent_6_8">#REF!</definedName>
    <definedName name="GMPercent_6_8_3">#REF!</definedName>
    <definedName name="GMPercent_6_9">#REF!</definedName>
    <definedName name="GMPercent_6_9_1">#REF!</definedName>
    <definedName name="GMPercent_6_9_1_1">#REF!</definedName>
    <definedName name="GMPercent_6_9_1_1_3">#REF!</definedName>
    <definedName name="GMPercent_6_9_1_3">#REF!</definedName>
    <definedName name="GMPercent_7">#REF!</definedName>
    <definedName name="GMPercent_8">#REF!</definedName>
    <definedName name="GMPercent_8_3">#REF!</definedName>
    <definedName name="GMPercent_9">#REF!</definedName>
    <definedName name="GMPercent_9_3">#REF!</definedName>
    <definedName name="Group1">#REF!</definedName>
    <definedName name="Group1_10">#REF!</definedName>
    <definedName name="Group1_12">#REF!</definedName>
    <definedName name="Group1_13">#REF!</definedName>
    <definedName name="Group1_14">#REF!</definedName>
    <definedName name="Group1_15">#REF!</definedName>
    <definedName name="Group1_16">#REF!</definedName>
    <definedName name="Group1_17">#REF!</definedName>
    <definedName name="Group1_18">#REF!</definedName>
    <definedName name="Group1_19">#REF!</definedName>
    <definedName name="Group1_20">#REF!</definedName>
    <definedName name="Group1_21">#REF!</definedName>
    <definedName name="Group1_22">#REF!</definedName>
    <definedName name="Group1_23">#REF!</definedName>
    <definedName name="Group1_24">#REF!</definedName>
    <definedName name="Group1_25">#REF!</definedName>
    <definedName name="Group1_26">#REF!</definedName>
    <definedName name="Group1_27">#REF!</definedName>
    <definedName name="Group1_28">#REF!</definedName>
    <definedName name="Group1_6">#REF!</definedName>
    <definedName name="Group1_7">#REF!</definedName>
    <definedName name="Group1_8">#REF!</definedName>
    <definedName name="Group1_9">#REF!</definedName>
    <definedName name="Group1_9_1">#REF!</definedName>
    <definedName name="Group1_9_1_1">#REF!</definedName>
    <definedName name="Group2">#REF!</definedName>
    <definedName name="Group2_10">#REF!</definedName>
    <definedName name="Group2_12">#REF!</definedName>
    <definedName name="Group2_13">#REF!</definedName>
    <definedName name="Group2_14">#REF!</definedName>
    <definedName name="Group2_15">#REF!</definedName>
    <definedName name="Group2_16">#REF!</definedName>
    <definedName name="Group2_17">#REF!</definedName>
    <definedName name="Group2_18">#REF!</definedName>
    <definedName name="Group2_19">#REF!</definedName>
    <definedName name="Group2_20">#REF!</definedName>
    <definedName name="Group2_21">#REF!</definedName>
    <definedName name="Group2_22">#REF!</definedName>
    <definedName name="Group2_23">#REF!</definedName>
    <definedName name="Group2_24">#REF!</definedName>
    <definedName name="Group2_25">#REF!</definedName>
    <definedName name="Group2_26">#REF!</definedName>
    <definedName name="Group2_27">#REF!</definedName>
    <definedName name="Group2_28">#REF!</definedName>
    <definedName name="Group2_6">#REF!</definedName>
    <definedName name="Group2_7">#REF!</definedName>
    <definedName name="Group2_8">#REF!</definedName>
    <definedName name="Group2_9">#REF!</definedName>
    <definedName name="Group2_9_1">#REF!</definedName>
    <definedName name="Group2_9_1_1">#REF!</definedName>
    <definedName name="Group3">#REF!</definedName>
    <definedName name="Group3_10">#REF!</definedName>
    <definedName name="Group3_10_3">#REF!</definedName>
    <definedName name="Group3_12">#REF!</definedName>
    <definedName name="Group3_12_3">#REF!</definedName>
    <definedName name="Group3_13">#REF!</definedName>
    <definedName name="Group3_13_3">#REF!</definedName>
    <definedName name="Group3_14">#REF!</definedName>
    <definedName name="Group3_14_3">#REF!</definedName>
    <definedName name="Group3_15">#REF!</definedName>
    <definedName name="Group3_15_3">#REF!</definedName>
    <definedName name="Group3_16">#REF!</definedName>
    <definedName name="Group3_16_3">#REF!</definedName>
    <definedName name="Group3_17">#REF!</definedName>
    <definedName name="Group3_17_3">#REF!</definedName>
    <definedName name="Group3_18">#REF!</definedName>
    <definedName name="Group3_19">#REF!</definedName>
    <definedName name="Group3_20">#REF!</definedName>
    <definedName name="Group3_20_3">#REF!</definedName>
    <definedName name="Group3_21">#REF!</definedName>
    <definedName name="Group3_21_3">#REF!</definedName>
    <definedName name="Group3_22">#REF!</definedName>
    <definedName name="Group3_22_3">#REF!</definedName>
    <definedName name="Group3_23">#REF!</definedName>
    <definedName name="Group3_23_3">#REF!</definedName>
    <definedName name="Group3_24">#REF!</definedName>
    <definedName name="Group3_24_3">#REF!</definedName>
    <definedName name="Group3_25">#REF!</definedName>
    <definedName name="Group3_25_3">#REF!</definedName>
    <definedName name="Group3_26">#REF!</definedName>
    <definedName name="Group3_26_3">#REF!</definedName>
    <definedName name="Group3_27">#REF!</definedName>
    <definedName name="Group3_27_3">#REF!</definedName>
    <definedName name="Group3_28">#REF!</definedName>
    <definedName name="Group3_28_3">#REF!</definedName>
    <definedName name="Group3_6">#REF!</definedName>
    <definedName name="Group3_6_3">#REF!</definedName>
    <definedName name="Group3_7">#REF!</definedName>
    <definedName name="Group3_7_3">#REF!</definedName>
    <definedName name="Group3_8">#REF!</definedName>
    <definedName name="Group3_8_3">#REF!</definedName>
    <definedName name="Group3_9">#REF!</definedName>
    <definedName name="Group3_9_1">#REF!</definedName>
    <definedName name="Group3_9_1_1">#REF!</definedName>
    <definedName name="Group3_9_1_1_3">#REF!</definedName>
    <definedName name="Group3_9_1_3">#REF!</definedName>
    <definedName name="Group4">#REF!</definedName>
    <definedName name="Group4_10">#REF!</definedName>
    <definedName name="Group4_10_3">#REF!</definedName>
    <definedName name="Group4_12">#REF!</definedName>
    <definedName name="Group4_12_3">#REF!</definedName>
    <definedName name="Group4_13">#REF!</definedName>
    <definedName name="Group4_13_3">#REF!</definedName>
    <definedName name="Group4_14">#REF!</definedName>
    <definedName name="Group4_14_3">#REF!</definedName>
    <definedName name="Group4_15">#REF!</definedName>
    <definedName name="Group4_15_3">#REF!</definedName>
    <definedName name="Group4_16">#REF!</definedName>
    <definedName name="Group4_16_3">#REF!</definedName>
    <definedName name="Group4_17">#REF!</definedName>
    <definedName name="Group4_17_3">#REF!</definedName>
    <definedName name="Group4_18">#REF!</definedName>
    <definedName name="Group4_19">#REF!</definedName>
    <definedName name="Group4_20">#REF!</definedName>
    <definedName name="Group4_20_3">#REF!</definedName>
    <definedName name="Group4_21">#REF!</definedName>
    <definedName name="Group4_21_3">#REF!</definedName>
    <definedName name="Group4_22">#REF!</definedName>
    <definedName name="Group4_22_3">#REF!</definedName>
    <definedName name="Group4_23">#REF!</definedName>
    <definedName name="Group4_23_3">#REF!</definedName>
    <definedName name="Group4_24">#REF!</definedName>
    <definedName name="Group4_24_3">#REF!</definedName>
    <definedName name="Group4_25">#REF!</definedName>
    <definedName name="Group4_25_3">#REF!</definedName>
    <definedName name="Group4_26">#REF!</definedName>
    <definedName name="Group4_26_3">#REF!</definedName>
    <definedName name="Group4_27">#REF!</definedName>
    <definedName name="Group4_27_3">#REF!</definedName>
    <definedName name="Group4_28">#REF!</definedName>
    <definedName name="Group4_28_3">#REF!</definedName>
    <definedName name="Group4_6">#REF!</definedName>
    <definedName name="Group4_6_3">#REF!</definedName>
    <definedName name="Group4_7">#REF!</definedName>
    <definedName name="Group4_7_3">#REF!</definedName>
    <definedName name="Group4_8">#REF!</definedName>
    <definedName name="Group4_8_3">#REF!</definedName>
    <definedName name="Group4_9">#REF!</definedName>
    <definedName name="Group4_9_1">#REF!</definedName>
    <definedName name="Group4_9_1_1">#REF!</definedName>
    <definedName name="Group4_9_1_1_3">#REF!</definedName>
    <definedName name="Group4_9_1_3">#REF!</definedName>
    <definedName name="HDD">#REF!</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iio">#REF!</definedName>
    <definedName name="indf">#REF!</definedName>
    <definedName name="indf_1">#REF!</definedName>
    <definedName name="indf_1_3">#REF!</definedName>
    <definedName name="indf_10">#REF!</definedName>
    <definedName name="indf_11">#REF!</definedName>
    <definedName name="indf_11_1">#REF!</definedName>
    <definedName name="indf_14">#REF!</definedName>
    <definedName name="indf_15">#REF!</definedName>
    <definedName name="indf_16">#REF!</definedName>
    <definedName name="indf_17">#REF!</definedName>
    <definedName name="indf_17_1">#REF!</definedName>
    <definedName name="indf_18">#REF!</definedName>
    <definedName name="indf_18_1">#REF!</definedName>
    <definedName name="indf_19">#REF!</definedName>
    <definedName name="indf_2">#REF!</definedName>
    <definedName name="indf_20">#REF!</definedName>
    <definedName name="indf_21">#REF!</definedName>
    <definedName name="indf_21_1">#REF!</definedName>
    <definedName name="indf_26">#REF!</definedName>
    <definedName name="indf_27">#REF!</definedName>
    <definedName name="indf_28">#REF!</definedName>
    <definedName name="indf_29">#REF!</definedName>
    <definedName name="indf_3">#REF!</definedName>
    <definedName name="indf_4">#REF!</definedName>
    <definedName name="indf_4_1">#REF!</definedName>
    <definedName name="indf_4_1_1">#REF!</definedName>
    <definedName name="indf_4_1_1_1">#REF!</definedName>
    <definedName name="indf_4_1_1_1_1">#REF!</definedName>
    <definedName name="indf_4_1_1_1_1_1">#REF!</definedName>
    <definedName name="indf_4_18">#REF!</definedName>
    <definedName name="indf_4_18_1">#REF!</definedName>
    <definedName name="indf_4_21">#REF!</definedName>
    <definedName name="indf_5">#REF!</definedName>
    <definedName name="indf_6">#REF!</definedName>
    <definedName name="indf_6_1">#REF!</definedName>
    <definedName name="indf_6_18">#REF!</definedName>
    <definedName name="indf_6_18_1">#REF!</definedName>
    <definedName name="indf_6_21">#REF!</definedName>
    <definedName name="indf_7">#REF!</definedName>
    <definedName name="InitialUse">0</definedName>
    <definedName name="INR_Conv">#REF!</definedName>
    <definedName name="INR_Conv_1">#REF!</definedName>
    <definedName name="InstBillingMethod">#REF!</definedName>
    <definedName name="InstBillingMethod_1">#REF!</definedName>
    <definedName name="InstBillingMethod_1_3">#REF!</definedName>
    <definedName name="InstBillingMethod_10">#REF!</definedName>
    <definedName name="InstBillingMethod_10_1">#REF!</definedName>
    <definedName name="InstBillingMethod_10_17">#REF!</definedName>
    <definedName name="InstBillingMethod_11">#REF!</definedName>
    <definedName name="InstBillingMethod_11_1">#REF!</definedName>
    <definedName name="InstBillingMethod_12">#REF!</definedName>
    <definedName name="InstBillingMethod_13">#REF!</definedName>
    <definedName name="InstBillingMethod_14">#REF!</definedName>
    <definedName name="InstBillingMethod_15">#REF!</definedName>
    <definedName name="InstBillingMethod_15_1">#REF!</definedName>
    <definedName name="InstBillingMethod_16">#REF!</definedName>
    <definedName name="InstBillingMethod_16_1">#REF!</definedName>
    <definedName name="InstBillingMethod_17">#REF!</definedName>
    <definedName name="InstBillingMethod_17_1">#REF!</definedName>
    <definedName name="InstBillingMethod_18">#REF!</definedName>
    <definedName name="InstBillingMethod_18_1">#REF!</definedName>
    <definedName name="InstBillingMethod_18_1_3">#REF!</definedName>
    <definedName name="InstBillingMethod_19">#REF!</definedName>
    <definedName name="InstBillingMethod_19_1">#REF!</definedName>
    <definedName name="InstBillingMethod_2">#REF!</definedName>
    <definedName name="InstBillingMethod_20">#REF!</definedName>
    <definedName name="InstBillingMethod_20_1">#REF!</definedName>
    <definedName name="InstBillingMethod_21">#REF!</definedName>
    <definedName name="InstBillingMethod_21_1">#REF!</definedName>
    <definedName name="InstBillingMethod_21_1_1">#REF!</definedName>
    <definedName name="InstBillingMethod_22">#REF!</definedName>
    <definedName name="InstBillingMethod_23">#REF!</definedName>
    <definedName name="InstBillingMethod_24">#REF!</definedName>
    <definedName name="InstBillingMethod_25">#REF!</definedName>
    <definedName name="InstBillingMethod_26">#REF!</definedName>
    <definedName name="InstBillingMethod_26_1">#REF!</definedName>
    <definedName name="InstBillingMethod_27">#REF!</definedName>
    <definedName name="InstBillingMethod_27_1">#REF!</definedName>
    <definedName name="InstBillingMethod_28">#REF!</definedName>
    <definedName name="InstBillingMethod_28_1">#REF!</definedName>
    <definedName name="InstBillingMethod_29">#REF!</definedName>
    <definedName name="InstBillingMethod_3">#REF!</definedName>
    <definedName name="InstBillingMethod_4">#REF!</definedName>
    <definedName name="InstBillingMethod_4_1">#REF!</definedName>
    <definedName name="InstBillingMethod_4_1_1">#REF!</definedName>
    <definedName name="InstBillingMethod_4_1_1_1">#REF!</definedName>
    <definedName name="InstBillingMethod_4_1_1_1_1">#REF!</definedName>
    <definedName name="InstBillingMethod_4_1_1_1_1_1">#REF!</definedName>
    <definedName name="InstBillingMethod_4_1_1_1_1_3">#REF!</definedName>
    <definedName name="InstBillingMethod_4_1_1_1_3">#REF!</definedName>
    <definedName name="InstBillingMethod_4_1_1_1_3_1">#REF!</definedName>
    <definedName name="InstBillingMethod_4_1_1_3">#REF!</definedName>
    <definedName name="InstBillingMethod_4_1_17">#REF!</definedName>
    <definedName name="InstBillingMethod_4_1_17_3">#REF!</definedName>
    <definedName name="InstBillingMethod_4_1_28">#REF!</definedName>
    <definedName name="InstBillingMethod_4_1_3">#REF!</definedName>
    <definedName name="InstBillingMethod_4_1_6">#REF!</definedName>
    <definedName name="InstBillingMethod_4_10">#REF!</definedName>
    <definedName name="InstBillingMethod_4_12">#REF!</definedName>
    <definedName name="InstBillingMethod_4_13">#REF!</definedName>
    <definedName name="InstBillingMethod_4_14">#REF!</definedName>
    <definedName name="InstBillingMethod_4_15">#REF!</definedName>
    <definedName name="InstBillingMethod_4_16">#REF!</definedName>
    <definedName name="InstBillingMethod_4_17">#REF!</definedName>
    <definedName name="InstBillingMethod_4_18">#REF!</definedName>
    <definedName name="InstBillingMethod_4_18_1">#REF!</definedName>
    <definedName name="InstBillingMethod_4_18_1_3">#REF!</definedName>
    <definedName name="InstBillingMethod_4_19">#REF!</definedName>
    <definedName name="InstBillingMethod_4_20">#REF!</definedName>
    <definedName name="InstBillingMethod_4_21">#REF!</definedName>
    <definedName name="InstBillingMethod_4_21_1">#REF!</definedName>
    <definedName name="InstBillingMethod_4_22">#REF!</definedName>
    <definedName name="InstBillingMethod_4_23">#REF!</definedName>
    <definedName name="InstBillingMethod_4_24">#REF!</definedName>
    <definedName name="InstBillingMethod_4_25">#REF!</definedName>
    <definedName name="InstBillingMethod_4_26">#REF!</definedName>
    <definedName name="InstBillingMethod_4_27">#REF!</definedName>
    <definedName name="InstBillingMethod_4_28">#REF!</definedName>
    <definedName name="InstBillingMethod_4_6">#REF!</definedName>
    <definedName name="InstBillingMethod_4_7">#REF!</definedName>
    <definedName name="InstBillingMethod_4_8">#REF!</definedName>
    <definedName name="InstBillingMethod_4_9">#REF!</definedName>
    <definedName name="InstBillingMethod_5">#REF!</definedName>
    <definedName name="InstBillingMethod_5_17">#REF!</definedName>
    <definedName name="InstBillingMethod_5_28">#REF!</definedName>
    <definedName name="InstBillingMethod_5_6">#REF!</definedName>
    <definedName name="InstBillingMethod_6">#REF!</definedName>
    <definedName name="InstBillingMethod_6_1">#REF!</definedName>
    <definedName name="InstBillingMethod_6_10">#REF!</definedName>
    <definedName name="InstBillingMethod_6_12">#REF!</definedName>
    <definedName name="InstBillingMethod_6_13">#REF!</definedName>
    <definedName name="InstBillingMethod_6_14">#REF!</definedName>
    <definedName name="InstBillingMethod_6_15">#REF!</definedName>
    <definedName name="InstBillingMethod_6_16">#REF!</definedName>
    <definedName name="InstBillingMethod_6_17">#REF!</definedName>
    <definedName name="InstBillingMethod_6_18">#REF!</definedName>
    <definedName name="InstBillingMethod_6_18_1">#REF!</definedName>
    <definedName name="InstBillingMethod_6_18_1_3">#REF!</definedName>
    <definedName name="InstBillingMethod_6_19">#REF!</definedName>
    <definedName name="InstBillingMethod_6_20">#REF!</definedName>
    <definedName name="InstBillingMethod_6_21">#REF!</definedName>
    <definedName name="InstBillingMethod_6_21_1">#REF!</definedName>
    <definedName name="InstBillingMethod_6_22">#REF!</definedName>
    <definedName name="InstBillingMethod_6_23">#REF!</definedName>
    <definedName name="InstBillingMethod_6_24">#REF!</definedName>
    <definedName name="InstBillingMethod_6_25">#REF!</definedName>
    <definedName name="InstBillingMethod_6_26">#REF!</definedName>
    <definedName name="InstBillingMethod_6_27">#REF!</definedName>
    <definedName name="InstBillingMethod_6_28">#REF!</definedName>
    <definedName name="InstBillingMethod_6_6">#REF!</definedName>
    <definedName name="InstBillingMethod_6_7">#REF!</definedName>
    <definedName name="InstBillingMethod_6_8">#REF!</definedName>
    <definedName name="InstBillingMethod_6_9">#REF!</definedName>
    <definedName name="InstBillingMethod_6_9_1">#REF!</definedName>
    <definedName name="InstBillingMethod_6_9_1_1">#REF!</definedName>
    <definedName name="InstBillingMethod_7">#REF!</definedName>
    <definedName name="InstBillingMethod_8">#REF!</definedName>
    <definedName name="InstBillingMethod_9">#REF!</definedName>
    <definedName name="instf_1">#REF!</definedName>
    <definedName name="instf_1_3">#REF!</definedName>
    <definedName name="instf_10">#REF!</definedName>
    <definedName name="instf_11">#REF!</definedName>
    <definedName name="instf_11_1">#REF!</definedName>
    <definedName name="instf_14">#REF!</definedName>
    <definedName name="instf_15">#REF!</definedName>
    <definedName name="instf_16">#REF!</definedName>
    <definedName name="instf_17">#REF!</definedName>
    <definedName name="instf_17_1">#REF!</definedName>
    <definedName name="instf_18">#REF!</definedName>
    <definedName name="instf_18_1">#REF!</definedName>
    <definedName name="instf_19">#REF!</definedName>
    <definedName name="instf_2">#REF!</definedName>
    <definedName name="instf_20">#REF!</definedName>
    <definedName name="instf_21">#REF!</definedName>
    <definedName name="instf_21_1">#REF!</definedName>
    <definedName name="instf_26">#REF!</definedName>
    <definedName name="instf_27">#REF!</definedName>
    <definedName name="instf_28">#REF!</definedName>
    <definedName name="instf_29">#REF!</definedName>
    <definedName name="instf_3">#REF!</definedName>
    <definedName name="instf_4">#REF!</definedName>
    <definedName name="instf_4_1">#REF!</definedName>
    <definedName name="instf_4_1_1">#REF!</definedName>
    <definedName name="instf_4_1_1_1">#REF!</definedName>
    <definedName name="instf_4_1_1_1_1">#REF!</definedName>
    <definedName name="instf_4_1_1_1_1_1">#REF!</definedName>
    <definedName name="instf_4_18">#REF!</definedName>
    <definedName name="instf_4_18_1">#REF!</definedName>
    <definedName name="instf_4_21">#REF!</definedName>
    <definedName name="instf_5">#REF!</definedName>
    <definedName name="instf_6">#REF!</definedName>
    <definedName name="instf_6_1">#REF!</definedName>
    <definedName name="instf_6_18">#REF!</definedName>
    <definedName name="instf_6_18_1">#REF!</definedName>
    <definedName name="instf_6_21">#REF!</definedName>
    <definedName name="instf_7">#REF!</definedName>
    <definedName name="ioio">#REF!</definedName>
    <definedName name="ioioioo">#REF!</definedName>
    <definedName name="ItemNum">#REF!</definedName>
    <definedName name="JobID">#REF!</definedName>
    <definedName name="JobID_10">#REF!</definedName>
    <definedName name="JobID_12">#REF!</definedName>
    <definedName name="JobID_13">#REF!</definedName>
    <definedName name="JobID_14">#REF!</definedName>
    <definedName name="JobID_15">#REF!</definedName>
    <definedName name="JobID_16">#REF!</definedName>
    <definedName name="JobID_17">#REF!</definedName>
    <definedName name="JobID_18">#REF!</definedName>
    <definedName name="JobID_19">#REF!</definedName>
    <definedName name="JobID_20">#REF!</definedName>
    <definedName name="JobID_21">#REF!</definedName>
    <definedName name="JobID_22">#REF!</definedName>
    <definedName name="JobID_23">#REF!</definedName>
    <definedName name="JobID_24">#REF!</definedName>
    <definedName name="JobID_25">#REF!</definedName>
    <definedName name="JobID_26">#REF!</definedName>
    <definedName name="JobID_27">#REF!</definedName>
    <definedName name="JobID_28">#REF!</definedName>
    <definedName name="JobID_6">#REF!</definedName>
    <definedName name="JobID_7">#REF!</definedName>
    <definedName name="JobID_8">#REF!</definedName>
    <definedName name="JobID_9">#REF!</definedName>
    <definedName name="JobID_9_1">#REF!</definedName>
    <definedName name="JobID_9_1_1">#REF!</definedName>
    <definedName name="JobName">#REF!</definedName>
    <definedName name="JobNo">#REF!</definedName>
    <definedName name="K">#REF!</definedName>
    <definedName name="K_1">#REF!</definedName>
    <definedName name="khd">#REF!</definedName>
    <definedName name="khf">#REF!</definedName>
    <definedName name="ksd">#REF!</definedName>
    <definedName name="ksf">#REF!</definedName>
    <definedName name="L">#REF!</definedName>
    <definedName name="L_1">#REF!</definedName>
    <definedName name="L_10">#REF!</definedName>
    <definedName name="L_12">#REF!</definedName>
    <definedName name="L_13">#REF!</definedName>
    <definedName name="L_14">#REF!</definedName>
    <definedName name="L_15">#REF!</definedName>
    <definedName name="L_16">#REF!</definedName>
    <definedName name="L_17">#REF!</definedName>
    <definedName name="L_18">#REF!</definedName>
    <definedName name="L_19">#REF!</definedName>
    <definedName name="L_20">#REF!</definedName>
    <definedName name="L_21">#REF!</definedName>
    <definedName name="L_22">#REF!</definedName>
    <definedName name="L_23">#REF!</definedName>
    <definedName name="L_24">#REF!</definedName>
    <definedName name="L_25">#REF!</definedName>
    <definedName name="L_26">#REF!</definedName>
    <definedName name="L_27">#REF!</definedName>
    <definedName name="L_28">#REF!</definedName>
    <definedName name="L_6">#REF!</definedName>
    <definedName name="L_7">#REF!</definedName>
    <definedName name="L_8">#REF!</definedName>
    <definedName name="L_9">#REF!</definedName>
    <definedName name="L_9_1">#REF!</definedName>
    <definedName name="L_9_1_1">#REF!</definedName>
    <definedName name="LCAR100">#REF!</definedName>
    <definedName name="LCAR100_1">#REF!</definedName>
    <definedName name="LCAR100_10">#REF!</definedName>
    <definedName name="LCAR100_12">#REF!</definedName>
    <definedName name="LCAR100_13">#REF!</definedName>
    <definedName name="LCAR100_14">#REF!</definedName>
    <definedName name="LCAR100_15">#REF!</definedName>
    <definedName name="LCAR100_16">#REF!</definedName>
    <definedName name="LCAR100_17">#REF!</definedName>
    <definedName name="LCAR100_18">#REF!</definedName>
    <definedName name="LCAR100_19">#REF!</definedName>
    <definedName name="LCAR100_20">#REF!</definedName>
    <definedName name="LCAR100_21">#REF!</definedName>
    <definedName name="LCAR100_22">#REF!</definedName>
    <definedName name="LCAR100_23">#REF!</definedName>
    <definedName name="LCAR100_23_1">#REF!</definedName>
    <definedName name="LCAR100_23_17">#REF!</definedName>
    <definedName name="LCAR100_23_28">#REF!</definedName>
    <definedName name="LCAR100_23_6">#REF!</definedName>
    <definedName name="LCAR100_24">#REF!</definedName>
    <definedName name="LCAR100_25">#REF!</definedName>
    <definedName name="LCAR100_26">#REF!</definedName>
    <definedName name="LCAR100_27">#REF!</definedName>
    <definedName name="LCAR100_28">#REF!</definedName>
    <definedName name="LCAR100_6">#REF!</definedName>
    <definedName name="LCAR100_7">#REF!</definedName>
    <definedName name="LCAR100_8">#REF!</definedName>
    <definedName name="LCAR100_9">#REF!</definedName>
    <definedName name="LCAR100_9_1">#REF!</definedName>
    <definedName name="LCAR100_9_1_1">#REF!</definedName>
    <definedName name="Lead">#REF!</definedName>
    <definedName name="lef">#REF!</definedName>
    <definedName name="lef_10">#REF!</definedName>
    <definedName name="lef_10_3">#REF!</definedName>
    <definedName name="lef_12">#REF!</definedName>
    <definedName name="lef_12_3">#REF!</definedName>
    <definedName name="lef_13">#REF!</definedName>
    <definedName name="lef_13_3">#REF!</definedName>
    <definedName name="lef_14">#REF!</definedName>
    <definedName name="lef_14_3">#REF!</definedName>
    <definedName name="lef_15">#REF!</definedName>
    <definedName name="lef_15_3">#REF!</definedName>
    <definedName name="lef_16">#REF!</definedName>
    <definedName name="lef_16_3">#REF!</definedName>
    <definedName name="lef_17">#REF!</definedName>
    <definedName name="lef_17_3">#REF!</definedName>
    <definedName name="lef_18">#REF!</definedName>
    <definedName name="lef_19">#REF!</definedName>
    <definedName name="lef_20">#REF!</definedName>
    <definedName name="lef_20_3">#REF!</definedName>
    <definedName name="lef_21">#REF!</definedName>
    <definedName name="lef_21_3">#REF!</definedName>
    <definedName name="lef_22">#REF!</definedName>
    <definedName name="lef_22_3">#REF!</definedName>
    <definedName name="lef_23">#REF!</definedName>
    <definedName name="lef_23_3">#REF!</definedName>
    <definedName name="lef_24">#REF!</definedName>
    <definedName name="lef_24_3">#REF!</definedName>
    <definedName name="lef_25">#REF!</definedName>
    <definedName name="lef_25_3">#REF!</definedName>
    <definedName name="lef_26">#REF!</definedName>
    <definedName name="lef_26_3">#REF!</definedName>
    <definedName name="lef_27">#REF!</definedName>
    <definedName name="lef_27_3">#REF!</definedName>
    <definedName name="lef_28">#REF!</definedName>
    <definedName name="lef_6">#REF!</definedName>
    <definedName name="lef_7">#REF!</definedName>
    <definedName name="lef_7_3">#REF!</definedName>
    <definedName name="lef_8">#REF!</definedName>
    <definedName name="lef_8_3">#REF!</definedName>
    <definedName name="lef_9">#REF!</definedName>
    <definedName name="lef_9_1">#REF!</definedName>
    <definedName name="lef_9_1_1">#REF!</definedName>
    <definedName name="lef_9_1_1_3">#REF!</definedName>
    <definedName name="lef_9_1_3">#REF!</definedName>
    <definedName name="lel">#REF!</definedName>
    <definedName name="lel_10">#REF!</definedName>
    <definedName name="lel_10_3">#REF!</definedName>
    <definedName name="lel_12">#REF!</definedName>
    <definedName name="lel_12_3">#REF!</definedName>
    <definedName name="lel_13">#REF!</definedName>
    <definedName name="lel_13_3">#REF!</definedName>
    <definedName name="lel_14">#REF!</definedName>
    <definedName name="lel_14_3">#REF!</definedName>
    <definedName name="lel_15">#REF!</definedName>
    <definedName name="lel_15_3">#REF!</definedName>
    <definedName name="lel_16">#REF!</definedName>
    <definedName name="lel_16_3">#REF!</definedName>
    <definedName name="lel_17">#REF!</definedName>
    <definedName name="lel_17_3">#REF!</definedName>
    <definedName name="lel_18">#REF!</definedName>
    <definedName name="lel_19">#REF!</definedName>
    <definedName name="lel_20">#REF!</definedName>
    <definedName name="lel_20_3">#REF!</definedName>
    <definedName name="lel_21">#REF!</definedName>
    <definedName name="lel_21_3">#REF!</definedName>
    <definedName name="lel_22">#REF!</definedName>
    <definedName name="lel_22_3">#REF!</definedName>
    <definedName name="lel_23">#REF!</definedName>
    <definedName name="lel_23_3">#REF!</definedName>
    <definedName name="lel_24">#REF!</definedName>
    <definedName name="lel_24_3">#REF!</definedName>
    <definedName name="lel_25">#REF!</definedName>
    <definedName name="lel_25_3">#REF!</definedName>
    <definedName name="lel_26">#REF!</definedName>
    <definedName name="lel_26_3">#REF!</definedName>
    <definedName name="lel_27">#REF!</definedName>
    <definedName name="lel_27_3">#REF!</definedName>
    <definedName name="lel_28">#REF!</definedName>
    <definedName name="lel_6">#REF!</definedName>
    <definedName name="lel_7">#REF!</definedName>
    <definedName name="lel_7_3">#REF!</definedName>
    <definedName name="lel_8">#REF!</definedName>
    <definedName name="lel_8_3">#REF!</definedName>
    <definedName name="lel_9">#REF!</definedName>
    <definedName name="lel_9_1">#REF!</definedName>
    <definedName name="lel_9_1_1">#REF!</definedName>
    <definedName name="lel_9_1_1_3">#REF!</definedName>
    <definedName name="lel_9_1_3">#REF!</definedName>
    <definedName name="lstf">#REF!</definedName>
    <definedName name="ltf">#REF!</definedName>
    <definedName name="MarketType">#REF!</definedName>
    <definedName name="MarketType_1">#REF!</definedName>
    <definedName name="MarketType_1_3">#REF!</definedName>
    <definedName name="MarketType_10">#REF!</definedName>
    <definedName name="MarketType_10_1">#REF!</definedName>
    <definedName name="MarketType_10_1_3">#REF!</definedName>
    <definedName name="MarketType_10_17">#REF!</definedName>
    <definedName name="MarketType_10_17_3">#REF!</definedName>
    <definedName name="MarketType_11">#REF!</definedName>
    <definedName name="MarketType_11_1">#REF!</definedName>
    <definedName name="MarketType_12">#REF!</definedName>
    <definedName name="MarketType_12_3">#REF!</definedName>
    <definedName name="MarketType_13">#REF!</definedName>
    <definedName name="MarketType_13_3">#REF!</definedName>
    <definedName name="MarketType_14">#REF!</definedName>
    <definedName name="MarketType_15">#REF!</definedName>
    <definedName name="MarketType_15_1">#REF!</definedName>
    <definedName name="MarketType_15_1_3">#REF!</definedName>
    <definedName name="MarketType_15_3">#REF!</definedName>
    <definedName name="MarketType_16">#REF!</definedName>
    <definedName name="MarketType_16_1">#REF!</definedName>
    <definedName name="MarketType_16_1_3">#REF!</definedName>
    <definedName name="MarketType_16_3">#REF!</definedName>
    <definedName name="MarketType_17">#REF!</definedName>
    <definedName name="MarketType_17_1">#REF!</definedName>
    <definedName name="MarketType_17_3">#REF!</definedName>
    <definedName name="MarketType_18">#REF!</definedName>
    <definedName name="MarketType_18_1">#REF!</definedName>
    <definedName name="MarketType_19">#REF!</definedName>
    <definedName name="MarketType_19_1">#REF!</definedName>
    <definedName name="MarketType_2">#REF!</definedName>
    <definedName name="MarketType_20">#REF!</definedName>
    <definedName name="MarketType_20_1">#REF!</definedName>
    <definedName name="MarketType_20_1_3">#REF!</definedName>
    <definedName name="MarketType_21">#REF!</definedName>
    <definedName name="MarketType_21_1">#REF!</definedName>
    <definedName name="MarketType_21_1_1">#REF!</definedName>
    <definedName name="MarketType_21_1_1_3">#REF!</definedName>
    <definedName name="MarketType_21_1_3">#REF!</definedName>
    <definedName name="MarketType_22">#REF!</definedName>
    <definedName name="MarketType_22_3">#REF!</definedName>
    <definedName name="MarketType_23">#REF!</definedName>
    <definedName name="MarketType_23_3">#REF!</definedName>
    <definedName name="MarketType_24">#REF!</definedName>
    <definedName name="MarketType_24_3">#REF!</definedName>
    <definedName name="MarketType_25">#REF!</definedName>
    <definedName name="MarketType_25_3">#REF!</definedName>
    <definedName name="MarketType_26">#REF!</definedName>
    <definedName name="MarketType_26_1">#REF!</definedName>
    <definedName name="MarketType_26_1_3">#REF!</definedName>
    <definedName name="MarketType_26_3">#REF!</definedName>
    <definedName name="MarketType_27">#REF!</definedName>
    <definedName name="MarketType_27_1">#REF!</definedName>
    <definedName name="MarketType_27_1_3">#REF!</definedName>
    <definedName name="MarketType_27_3">#REF!</definedName>
    <definedName name="MarketType_28">#REF!</definedName>
    <definedName name="MarketType_28_1">#REF!</definedName>
    <definedName name="MarketType_28_1_3">#REF!</definedName>
    <definedName name="MarketType_28_3">#REF!</definedName>
    <definedName name="MarketType_29">#REF!</definedName>
    <definedName name="MarketType_29_3">#REF!</definedName>
    <definedName name="MarketType_3">#REF!</definedName>
    <definedName name="MarketType_4">#REF!</definedName>
    <definedName name="MarketType_4_1">#REF!</definedName>
    <definedName name="MarketType_4_1_1">#REF!</definedName>
    <definedName name="MarketType_4_1_1_1">#REF!</definedName>
    <definedName name="MarketType_4_1_1_1_1">#REF!</definedName>
    <definedName name="MarketType_4_1_1_1_1_1">#REF!</definedName>
    <definedName name="MarketType_4_1_1_1_1_3">#REF!</definedName>
    <definedName name="MarketType_4_1_1_1_3">#REF!</definedName>
    <definedName name="MarketType_4_1_1_1_3_1">#REF!</definedName>
    <definedName name="MarketType_4_1_1_3">#REF!</definedName>
    <definedName name="MarketType_4_1_17">#REF!</definedName>
    <definedName name="MarketType_4_1_17_3">#REF!</definedName>
    <definedName name="MarketType_4_1_28">#REF!</definedName>
    <definedName name="MarketType_4_1_28_3">#REF!</definedName>
    <definedName name="MarketType_4_1_6">#REF!</definedName>
    <definedName name="MarketType_4_1_6_3">#REF!</definedName>
    <definedName name="MarketType_4_10">#REF!</definedName>
    <definedName name="MarketType_4_10_3">#REF!</definedName>
    <definedName name="MarketType_4_12">#REF!</definedName>
    <definedName name="MarketType_4_12_3">#REF!</definedName>
    <definedName name="MarketType_4_13">#REF!</definedName>
    <definedName name="MarketType_4_13_3">#REF!</definedName>
    <definedName name="MarketType_4_14">#REF!</definedName>
    <definedName name="MarketType_4_14_3">#REF!</definedName>
    <definedName name="MarketType_4_15">#REF!</definedName>
    <definedName name="MarketType_4_15_3">#REF!</definedName>
    <definedName name="MarketType_4_16">#REF!</definedName>
    <definedName name="MarketType_4_16_3">#REF!</definedName>
    <definedName name="MarketType_4_17">#REF!</definedName>
    <definedName name="MarketType_4_17_3">#REF!</definedName>
    <definedName name="MarketType_4_18">#REF!</definedName>
    <definedName name="MarketType_4_18_1">#REF!</definedName>
    <definedName name="MarketType_4_19">#REF!</definedName>
    <definedName name="MarketType_4_20">#REF!</definedName>
    <definedName name="MarketType_4_20_3">#REF!</definedName>
    <definedName name="MarketType_4_21">#REF!</definedName>
    <definedName name="MarketType_4_21_1">#REF!</definedName>
    <definedName name="MarketType_4_21_1_3">#REF!</definedName>
    <definedName name="MarketType_4_22">#REF!</definedName>
    <definedName name="MarketType_4_22_3">#REF!</definedName>
    <definedName name="MarketType_4_23">#REF!</definedName>
    <definedName name="MarketType_4_23_3">#REF!</definedName>
    <definedName name="MarketType_4_24">#REF!</definedName>
    <definedName name="MarketType_4_24_3">#REF!</definedName>
    <definedName name="MarketType_4_25">#REF!</definedName>
    <definedName name="MarketType_4_25_3">#REF!</definedName>
    <definedName name="MarketType_4_26">#REF!</definedName>
    <definedName name="MarketType_4_26_3">#REF!</definedName>
    <definedName name="MarketType_4_27">#REF!</definedName>
    <definedName name="MarketType_4_27_3">#REF!</definedName>
    <definedName name="MarketType_4_28">#REF!</definedName>
    <definedName name="MarketType_4_28_3">#REF!</definedName>
    <definedName name="MarketType_4_6">#REF!</definedName>
    <definedName name="MarketType_4_6_3">#REF!</definedName>
    <definedName name="MarketType_4_7">#REF!</definedName>
    <definedName name="MarketType_4_7_3">#REF!</definedName>
    <definedName name="MarketType_4_8">#REF!</definedName>
    <definedName name="MarketType_4_8_3">#REF!</definedName>
    <definedName name="MarketType_4_9">#REF!</definedName>
    <definedName name="MarketType_4_9_3">#REF!</definedName>
    <definedName name="MarketType_5">#REF!</definedName>
    <definedName name="MarketType_5_17">#REF!</definedName>
    <definedName name="MarketType_5_17_3">#REF!</definedName>
    <definedName name="MarketType_5_28">#REF!</definedName>
    <definedName name="MarketType_5_28_3">#REF!</definedName>
    <definedName name="MarketType_5_3">#REF!</definedName>
    <definedName name="MarketType_5_6">#REF!</definedName>
    <definedName name="MarketType_5_6_3">#REF!</definedName>
    <definedName name="MarketType_6">#REF!</definedName>
    <definedName name="MarketType_6_1">#REF!</definedName>
    <definedName name="MarketType_6_10">#REF!</definedName>
    <definedName name="MarketType_6_10_3">#REF!</definedName>
    <definedName name="MarketType_6_12">#REF!</definedName>
    <definedName name="MarketType_6_12_3">#REF!</definedName>
    <definedName name="MarketType_6_13">#REF!</definedName>
    <definedName name="MarketType_6_13_3">#REF!</definedName>
    <definedName name="MarketType_6_14">#REF!</definedName>
    <definedName name="MarketType_6_14_3">#REF!</definedName>
    <definedName name="MarketType_6_15">#REF!</definedName>
    <definedName name="MarketType_6_15_3">#REF!</definedName>
    <definedName name="MarketType_6_16">#REF!</definedName>
    <definedName name="MarketType_6_16_3">#REF!</definedName>
    <definedName name="MarketType_6_17">#REF!</definedName>
    <definedName name="MarketType_6_17_3">#REF!</definedName>
    <definedName name="MarketType_6_18">#REF!</definedName>
    <definedName name="MarketType_6_18_1">#REF!</definedName>
    <definedName name="MarketType_6_19">#REF!</definedName>
    <definedName name="MarketType_6_20">#REF!</definedName>
    <definedName name="MarketType_6_20_3">#REF!</definedName>
    <definedName name="MarketType_6_21">#REF!</definedName>
    <definedName name="MarketType_6_21_1">#REF!</definedName>
    <definedName name="MarketType_6_21_1_3">#REF!</definedName>
    <definedName name="MarketType_6_22">#REF!</definedName>
    <definedName name="MarketType_6_22_3">#REF!</definedName>
    <definedName name="MarketType_6_23">#REF!</definedName>
    <definedName name="MarketType_6_23_3">#REF!</definedName>
    <definedName name="MarketType_6_24">#REF!</definedName>
    <definedName name="MarketType_6_24_3">#REF!</definedName>
    <definedName name="MarketType_6_25">#REF!</definedName>
    <definedName name="MarketType_6_25_3">#REF!</definedName>
    <definedName name="MarketType_6_26">#REF!</definedName>
    <definedName name="MarketType_6_26_3">#REF!</definedName>
    <definedName name="MarketType_6_27">#REF!</definedName>
    <definedName name="MarketType_6_27_3">#REF!</definedName>
    <definedName name="MarketType_6_28">#REF!</definedName>
    <definedName name="MarketType_6_28_3">#REF!</definedName>
    <definedName name="MarketType_6_6">#REF!</definedName>
    <definedName name="MarketType_6_6_3">#REF!</definedName>
    <definedName name="MarketType_6_7">#REF!</definedName>
    <definedName name="MarketType_6_7_3">#REF!</definedName>
    <definedName name="MarketType_6_8">#REF!</definedName>
    <definedName name="MarketType_6_8_3">#REF!</definedName>
    <definedName name="MarketType_6_9">#REF!</definedName>
    <definedName name="MarketType_6_9_1">#REF!</definedName>
    <definedName name="MarketType_6_9_1_1">#REF!</definedName>
    <definedName name="MarketType_6_9_1_1_3">#REF!</definedName>
    <definedName name="MarketType_6_9_1_3">#REF!</definedName>
    <definedName name="MarketType_7">#REF!</definedName>
    <definedName name="MarketType_8">#REF!</definedName>
    <definedName name="MarketType_8_3">#REF!</definedName>
    <definedName name="MarketType_9">#REF!</definedName>
    <definedName name="MarketType_9_3">#REF!</definedName>
    <definedName name="MarketType_Text">#REF!</definedName>
    <definedName name="MarketType_Text_1">#REF!</definedName>
    <definedName name="MarketType_Text_1_3">#REF!</definedName>
    <definedName name="MarketType_Text_10">#REF!</definedName>
    <definedName name="MarketType_Text_10_1">#REF!</definedName>
    <definedName name="MarketType_Text_10_1_3">#REF!</definedName>
    <definedName name="MarketType_Text_10_17">#REF!</definedName>
    <definedName name="MarketType_Text_10_17_3">#REF!</definedName>
    <definedName name="MarketType_Text_11">#REF!</definedName>
    <definedName name="MarketType_Text_11_1">#REF!</definedName>
    <definedName name="MarketType_Text_12">#REF!</definedName>
    <definedName name="MarketType_Text_12_3">#REF!</definedName>
    <definedName name="MarketType_Text_13">#REF!</definedName>
    <definedName name="MarketType_Text_13_3">#REF!</definedName>
    <definedName name="MarketType_Text_14">#REF!</definedName>
    <definedName name="MarketType_Text_15">#REF!</definedName>
    <definedName name="MarketType_Text_15_1">#REF!</definedName>
    <definedName name="MarketType_Text_15_1_3">#REF!</definedName>
    <definedName name="MarketType_Text_15_3">#REF!</definedName>
    <definedName name="MarketType_Text_16">#REF!</definedName>
    <definedName name="MarketType_Text_16_1">#REF!</definedName>
    <definedName name="MarketType_Text_16_1_3">#REF!</definedName>
    <definedName name="MarketType_Text_16_3">#REF!</definedName>
    <definedName name="MarketType_Text_17">#REF!</definedName>
    <definedName name="MarketType_Text_17_1">#REF!</definedName>
    <definedName name="MarketType_Text_17_3">#REF!</definedName>
    <definedName name="MarketType_Text_18">#REF!</definedName>
    <definedName name="MarketType_Text_18_1">#REF!</definedName>
    <definedName name="MarketType_Text_19">#REF!</definedName>
    <definedName name="MarketType_Text_19_1">#REF!</definedName>
    <definedName name="MarketType_Text_2">#REF!</definedName>
    <definedName name="MarketType_Text_20">#REF!</definedName>
    <definedName name="MarketType_Text_20_1">#REF!</definedName>
    <definedName name="MarketType_Text_20_1_3">#REF!</definedName>
    <definedName name="MarketType_Text_21">#REF!</definedName>
    <definedName name="MarketType_Text_21_1">#REF!</definedName>
    <definedName name="MarketType_Text_21_1_1">#REF!</definedName>
    <definedName name="MarketType_Text_21_1_1_3">#REF!</definedName>
    <definedName name="MarketType_Text_21_1_3">#REF!</definedName>
    <definedName name="MarketType_Text_22">#REF!</definedName>
    <definedName name="MarketType_Text_22_3">#REF!</definedName>
    <definedName name="MarketType_Text_23">#REF!</definedName>
    <definedName name="MarketType_Text_23_3">#REF!</definedName>
    <definedName name="MarketType_Text_24">#REF!</definedName>
    <definedName name="MarketType_Text_24_3">#REF!</definedName>
    <definedName name="MarketType_Text_25">#REF!</definedName>
    <definedName name="MarketType_Text_25_3">#REF!</definedName>
    <definedName name="MarketType_Text_26">#REF!</definedName>
    <definedName name="MarketType_Text_26_1">#REF!</definedName>
    <definedName name="MarketType_Text_26_1_3">#REF!</definedName>
    <definedName name="MarketType_Text_26_3">#REF!</definedName>
    <definedName name="MarketType_Text_27">#REF!</definedName>
    <definedName name="MarketType_Text_27_1">#REF!</definedName>
    <definedName name="MarketType_Text_27_1_3">#REF!</definedName>
    <definedName name="MarketType_Text_27_3">#REF!</definedName>
    <definedName name="MarketType_Text_28">#REF!</definedName>
    <definedName name="MarketType_Text_28_1">#REF!</definedName>
    <definedName name="MarketType_Text_28_1_3">#REF!</definedName>
    <definedName name="MarketType_Text_28_3">#REF!</definedName>
    <definedName name="MarketType_Text_29">#REF!</definedName>
    <definedName name="MarketType_Text_29_3">#REF!</definedName>
    <definedName name="MarketType_Text_3">#REF!</definedName>
    <definedName name="MarketType_Text_4">#REF!</definedName>
    <definedName name="MarketType_Text_4_1">#REF!</definedName>
    <definedName name="MarketType_Text_4_1_1">#REF!</definedName>
    <definedName name="MarketType_Text_4_1_1_1">#REF!</definedName>
    <definedName name="MarketType_Text_4_1_1_1_1">#REF!</definedName>
    <definedName name="MarketType_Text_4_1_1_1_1_1">#REF!</definedName>
    <definedName name="MarketType_Text_4_1_1_1_1_3">#REF!</definedName>
    <definedName name="MarketType_Text_4_1_1_1_3">#REF!</definedName>
    <definedName name="MarketType_Text_4_1_1_1_3_1">#REF!</definedName>
    <definedName name="MarketType_Text_4_1_1_3">#REF!</definedName>
    <definedName name="MarketType_Text_4_1_17">#REF!</definedName>
    <definedName name="MarketType_Text_4_1_17_3">#REF!</definedName>
    <definedName name="MarketType_Text_4_1_28">#REF!</definedName>
    <definedName name="MarketType_Text_4_1_28_3">#REF!</definedName>
    <definedName name="MarketType_Text_4_1_6">#REF!</definedName>
    <definedName name="MarketType_Text_4_1_6_3">#REF!</definedName>
    <definedName name="MarketType_Text_4_10">#REF!</definedName>
    <definedName name="MarketType_Text_4_10_3">#REF!</definedName>
    <definedName name="MarketType_Text_4_12">#REF!</definedName>
    <definedName name="MarketType_Text_4_12_3">#REF!</definedName>
    <definedName name="MarketType_Text_4_13">#REF!</definedName>
    <definedName name="MarketType_Text_4_13_3">#REF!</definedName>
    <definedName name="MarketType_Text_4_14">#REF!</definedName>
    <definedName name="MarketType_Text_4_14_3">#REF!</definedName>
    <definedName name="MarketType_Text_4_15">#REF!</definedName>
    <definedName name="MarketType_Text_4_15_3">#REF!</definedName>
    <definedName name="MarketType_Text_4_16">#REF!</definedName>
    <definedName name="MarketType_Text_4_16_3">#REF!</definedName>
    <definedName name="MarketType_Text_4_17">#REF!</definedName>
    <definedName name="MarketType_Text_4_17_3">#REF!</definedName>
    <definedName name="MarketType_Text_4_18">#REF!</definedName>
    <definedName name="MarketType_Text_4_18_1">#REF!</definedName>
    <definedName name="MarketType_Text_4_19">#REF!</definedName>
    <definedName name="MarketType_Text_4_20">#REF!</definedName>
    <definedName name="MarketType_Text_4_20_3">#REF!</definedName>
    <definedName name="MarketType_Text_4_21">#REF!</definedName>
    <definedName name="MarketType_Text_4_21_1">#REF!</definedName>
    <definedName name="MarketType_Text_4_21_1_3">#REF!</definedName>
    <definedName name="MarketType_Text_4_22">#REF!</definedName>
    <definedName name="MarketType_Text_4_22_3">#REF!</definedName>
    <definedName name="MarketType_Text_4_23">#REF!</definedName>
    <definedName name="MarketType_Text_4_23_3">#REF!</definedName>
    <definedName name="MarketType_Text_4_24">#REF!</definedName>
    <definedName name="MarketType_Text_4_24_3">#REF!</definedName>
    <definedName name="MarketType_Text_4_25">#REF!</definedName>
    <definedName name="MarketType_Text_4_25_3">#REF!</definedName>
    <definedName name="MarketType_Text_4_26">#REF!</definedName>
    <definedName name="MarketType_Text_4_26_3">#REF!</definedName>
    <definedName name="MarketType_Text_4_27">#REF!</definedName>
    <definedName name="MarketType_Text_4_27_3">#REF!</definedName>
    <definedName name="MarketType_Text_4_28">#REF!</definedName>
    <definedName name="MarketType_Text_4_28_3">#REF!</definedName>
    <definedName name="MarketType_Text_4_6">#REF!</definedName>
    <definedName name="MarketType_Text_4_6_3">#REF!</definedName>
    <definedName name="MarketType_Text_4_7">#REF!</definedName>
    <definedName name="MarketType_Text_4_7_3">#REF!</definedName>
    <definedName name="MarketType_Text_4_8">#REF!</definedName>
    <definedName name="MarketType_Text_4_8_3">#REF!</definedName>
    <definedName name="MarketType_Text_4_9">#REF!</definedName>
    <definedName name="MarketType_Text_4_9_3">#REF!</definedName>
    <definedName name="MarketType_Text_5">#REF!</definedName>
    <definedName name="MarketType_Text_5_17">#REF!</definedName>
    <definedName name="MarketType_Text_5_17_3">#REF!</definedName>
    <definedName name="MarketType_Text_5_28">#REF!</definedName>
    <definedName name="MarketType_Text_5_28_3">#REF!</definedName>
    <definedName name="MarketType_Text_5_3">#REF!</definedName>
    <definedName name="MarketType_Text_5_6">#REF!</definedName>
    <definedName name="MarketType_Text_5_6_3">#REF!</definedName>
    <definedName name="MarketType_Text_6">#REF!</definedName>
    <definedName name="MarketType_Text_6_1">#REF!</definedName>
    <definedName name="MarketType_Text_6_10">#REF!</definedName>
    <definedName name="MarketType_Text_6_10_3">#REF!</definedName>
    <definedName name="MarketType_Text_6_12">#REF!</definedName>
    <definedName name="MarketType_Text_6_12_3">#REF!</definedName>
    <definedName name="MarketType_Text_6_13">#REF!</definedName>
    <definedName name="MarketType_Text_6_13_3">#REF!</definedName>
    <definedName name="MarketType_Text_6_14">#REF!</definedName>
    <definedName name="MarketType_Text_6_14_3">#REF!</definedName>
    <definedName name="MarketType_Text_6_15">#REF!</definedName>
    <definedName name="MarketType_Text_6_15_3">#REF!</definedName>
    <definedName name="MarketType_Text_6_16">#REF!</definedName>
    <definedName name="MarketType_Text_6_16_3">#REF!</definedName>
    <definedName name="MarketType_Text_6_17">#REF!</definedName>
    <definedName name="MarketType_Text_6_17_3">#REF!</definedName>
    <definedName name="MarketType_Text_6_18">#REF!</definedName>
    <definedName name="MarketType_Text_6_18_1">#REF!</definedName>
    <definedName name="MarketType_Text_6_19">#REF!</definedName>
    <definedName name="MarketType_Text_6_20">#REF!</definedName>
    <definedName name="MarketType_Text_6_20_3">#REF!</definedName>
    <definedName name="MarketType_Text_6_21">#REF!</definedName>
    <definedName name="MarketType_Text_6_21_1">#REF!</definedName>
    <definedName name="MarketType_Text_6_21_1_3">#REF!</definedName>
    <definedName name="MarketType_Text_6_22">#REF!</definedName>
    <definedName name="MarketType_Text_6_22_3">#REF!</definedName>
    <definedName name="MarketType_Text_6_23">#REF!</definedName>
    <definedName name="MarketType_Text_6_23_3">#REF!</definedName>
    <definedName name="MarketType_Text_6_24">#REF!</definedName>
    <definedName name="MarketType_Text_6_24_3">#REF!</definedName>
    <definedName name="MarketType_Text_6_25">#REF!</definedName>
    <definedName name="MarketType_Text_6_25_3">#REF!</definedName>
    <definedName name="MarketType_Text_6_26">#REF!</definedName>
    <definedName name="MarketType_Text_6_26_3">#REF!</definedName>
    <definedName name="MarketType_Text_6_27">#REF!</definedName>
    <definedName name="MarketType_Text_6_27_3">#REF!</definedName>
    <definedName name="MarketType_Text_6_28">#REF!</definedName>
    <definedName name="MarketType_Text_6_28_3">#REF!</definedName>
    <definedName name="MarketType_Text_6_6">#REF!</definedName>
    <definedName name="MarketType_Text_6_6_3">#REF!</definedName>
    <definedName name="MarketType_Text_6_7">#REF!</definedName>
    <definedName name="MarketType_Text_6_7_3">#REF!</definedName>
    <definedName name="MarketType_Text_6_8">#REF!</definedName>
    <definedName name="MarketType_Text_6_8_3">#REF!</definedName>
    <definedName name="MarketType_Text_6_9">#REF!</definedName>
    <definedName name="MarketType_Text_6_9_1">#REF!</definedName>
    <definedName name="MarketType_Text_6_9_1_1">#REF!</definedName>
    <definedName name="MarketType_Text_6_9_1_1_3">#REF!</definedName>
    <definedName name="MarketType_Text_6_9_1_3">#REF!</definedName>
    <definedName name="MarketType_Text_7">#REF!</definedName>
    <definedName name="MarketType_Text_8">#REF!</definedName>
    <definedName name="MarketType_Text_8_3">#REF!</definedName>
    <definedName name="MarketType_Text_9">#REF!</definedName>
    <definedName name="MarketType_Text_9_3">#REF!</definedName>
    <definedName name="mcl">#REF!</definedName>
    <definedName name="mfl">#REF!</definedName>
    <definedName name="mgf">#REF!</definedName>
    <definedName name="msf">#REF!</definedName>
    <definedName name="nonmodular">#REF!</definedName>
    <definedName name="nonmodular_1">#REF!</definedName>
    <definedName name="nonmodular_10">#REF!</definedName>
    <definedName name="nonmodular_10_1">#REF!</definedName>
    <definedName name="nonmodular_10_1_1">#REF!</definedName>
    <definedName name="nonmodular_10_17">#REF!</definedName>
    <definedName name="nonmodular_11">#REF!</definedName>
    <definedName name="nonmodular_11_1">#REF!</definedName>
    <definedName name="nonmodular_12">#REF!</definedName>
    <definedName name="nonmodular_13">#REF!</definedName>
    <definedName name="nonmodular_14">#REF!</definedName>
    <definedName name="nonmodular_14_1">#REF!</definedName>
    <definedName name="nonmodular_14_17">#REF!</definedName>
    <definedName name="nonmodular_15">#REF!</definedName>
    <definedName name="nonmodular_15_1">#REF!</definedName>
    <definedName name="nonmodular_16">#REF!</definedName>
    <definedName name="nonmodular_16_1">#REF!</definedName>
    <definedName name="nonmodular_17">#REF!</definedName>
    <definedName name="nonmodular_17_1">#REF!</definedName>
    <definedName name="nonmodular_18">#REF!</definedName>
    <definedName name="nonmodular_18_1">#REF!</definedName>
    <definedName name="nonmodular_19">#REF!</definedName>
    <definedName name="nonmodular_19_1">#REF!</definedName>
    <definedName name="nonmodular_2">#REF!</definedName>
    <definedName name="nonmodular_20">#REF!</definedName>
    <definedName name="nonmodular_20_1">#REF!</definedName>
    <definedName name="nonmodular_21">#REF!</definedName>
    <definedName name="nonmodular_21_1">#REF!</definedName>
    <definedName name="nonmodular_21_1_1">#REF!</definedName>
    <definedName name="nonmodular_22">#REF!</definedName>
    <definedName name="nonmodular_23">#REF!</definedName>
    <definedName name="nonmodular_24">#REF!</definedName>
    <definedName name="nonmodular_25">#REF!</definedName>
    <definedName name="nonmodular_26">#REF!</definedName>
    <definedName name="nonmodular_26_1">#REF!</definedName>
    <definedName name="nonmodular_27">#REF!</definedName>
    <definedName name="nonmodular_27_1">#REF!</definedName>
    <definedName name="nonmodular_28">#REF!</definedName>
    <definedName name="nonmodular_28_1">#REF!</definedName>
    <definedName name="nonmodular_29">#REF!</definedName>
    <definedName name="nonmodular_4">#REF!</definedName>
    <definedName name="nonmodular_4_1">#REF!</definedName>
    <definedName name="nonmodular_4_1_1">#REF!</definedName>
    <definedName name="nonmodular_4_1_1_1">#REF!</definedName>
    <definedName name="nonmodular_4_1_1_1_1">#REF!</definedName>
    <definedName name="nonmodular_4_1_1_1_1_1">#REF!</definedName>
    <definedName name="nonmodular_4_1_17">#REF!</definedName>
    <definedName name="nonmodular_4_1_28">#REF!</definedName>
    <definedName name="nonmodular_4_1_6">#REF!</definedName>
    <definedName name="nonmodular_4_10">#REF!</definedName>
    <definedName name="nonmodular_4_12">#REF!</definedName>
    <definedName name="nonmodular_4_13">#REF!</definedName>
    <definedName name="nonmodular_4_14">#REF!</definedName>
    <definedName name="nonmodular_4_15">#REF!</definedName>
    <definedName name="nonmodular_4_16">#REF!</definedName>
    <definedName name="nonmodular_4_17">#REF!</definedName>
    <definedName name="nonmodular_4_18">#REF!</definedName>
    <definedName name="nonmodular_4_18_1">#REF!</definedName>
    <definedName name="nonmodular_4_19">#REF!</definedName>
    <definedName name="nonmodular_4_20">#REF!</definedName>
    <definedName name="nonmodular_4_21">#REF!</definedName>
    <definedName name="nonmodular_4_21_1">#REF!</definedName>
    <definedName name="nonmodular_4_22">#REF!</definedName>
    <definedName name="nonmodular_4_23">#REF!</definedName>
    <definedName name="nonmodular_4_24">#REF!</definedName>
    <definedName name="nonmodular_4_25">#REF!</definedName>
    <definedName name="nonmodular_4_26">#REF!</definedName>
    <definedName name="nonmodular_4_27">#REF!</definedName>
    <definedName name="nonmodular_4_28">#REF!</definedName>
    <definedName name="nonmodular_4_6">#REF!</definedName>
    <definedName name="nonmodular_4_7">#REF!</definedName>
    <definedName name="nonmodular_4_8">#REF!</definedName>
    <definedName name="nonmodular_4_9">#REF!</definedName>
    <definedName name="nonmodular_5">#REF!</definedName>
    <definedName name="nonmodular_5_17">#REF!</definedName>
    <definedName name="nonmodular_5_28">#REF!</definedName>
    <definedName name="nonmodular_5_6">#REF!</definedName>
    <definedName name="nonmodular_6">#REF!</definedName>
    <definedName name="nonmodular_6_1">#REF!</definedName>
    <definedName name="nonmodular_6_10">#REF!</definedName>
    <definedName name="nonmodular_6_12">#REF!</definedName>
    <definedName name="nonmodular_6_13">#REF!</definedName>
    <definedName name="nonmodular_6_14">#REF!</definedName>
    <definedName name="nonmodular_6_15">#REF!</definedName>
    <definedName name="nonmodular_6_16">#REF!</definedName>
    <definedName name="nonmodular_6_17">#REF!</definedName>
    <definedName name="nonmodular_6_18">#REF!</definedName>
    <definedName name="nonmodular_6_18_1">#REF!</definedName>
    <definedName name="nonmodular_6_19">#REF!</definedName>
    <definedName name="nonmodular_6_20">#REF!</definedName>
    <definedName name="nonmodular_6_21">#REF!</definedName>
    <definedName name="nonmodular_6_21_1">#REF!</definedName>
    <definedName name="nonmodular_6_22">#REF!</definedName>
    <definedName name="nonmodular_6_23">#REF!</definedName>
    <definedName name="nonmodular_6_24">#REF!</definedName>
    <definedName name="nonmodular_6_25">#REF!</definedName>
    <definedName name="nonmodular_6_26">#REF!</definedName>
    <definedName name="nonmodular_6_27">#REF!</definedName>
    <definedName name="nonmodular_6_28">#REF!</definedName>
    <definedName name="nonmodular_6_6">#REF!</definedName>
    <definedName name="nonmodular_6_7">#REF!</definedName>
    <definedName name="nonmodular_6_8">#REF!</definedName>
    <definedName name="nonmodular_6_9">#REF!</definedName>
    <definedName name="nonmodular_6_9_1">#REF!</definedName>
    <definedName name="nonmodular_6_9_1_1">#REF!</definedName>
    <definedName name="nonmodular_7">#REF!</definedName>
    <definedName name="nonmodular_8">#REF!</definedName>
    <definedName name="nonmodular_9">#REF!</definedName>
    <definedName name="nonmodular_9_1">#REF!</definedName>
    <definedName name="numf">#REF!</definedName>
    <definedName name="octf">#REF!</definedName>
    <definedName name="octf_1">#REF!</definedName>
    <definedName name="octf_10">#REF!</definedName>
    <definedName name="octf_10_3">#REF!</definedName>
    <definedName name="octf_12">#REF!</definedName>
    <definedName name="octf_12_3">#REF!</definedName>
    <definedName name="octf_13">#REF!</definedName>
    <definedName name="octf_13_3">#REF!</definedName>
    <definedName name="octf_14">#REF!</definedName>
    <definedName name="octf_14_3">#REF!</definedName>
    <definedName name="octf_15">#REF!</definedName>
    <definedName name="octf_15_3">#REF!</definedName>
    <definedName name="octf_16">#REF!</definedName>
    <definedName name="octf_16_3">#REF!</definedName>
    <definedName name="octf_17">#REF!</definedName>
    <definedName name="octf_17_3">#REF!</definedName>
    <definedName name="octf_18">#REF!</definedName>
    <definedName name="octf_18_1">#REF!</definedName>
    <definedName name="octf_18_1_3">#REF!</definedName>
    <definedName name="octf_18_3">#REF!</definedName>
    <definedName name="octf_19">#REF!</definedName>
    <definedName name="octf_19_3">#REF!</definedName>
    <definedName name="octf_20">#REF!</definedName>
    <definedName name="octf_20_3">#REF!</definedName>
    <definedName name="octf_21">#REF!</definedName>
    <definedName name="octf_21_1">#REF!</definedName>
    <definedName name="octf_21_1_3">#REF!</definedName>
    <definedName name="octf_21_3">#REF!</definedName>
    <definedName name="octf_22">#REF!</definedName>
    <definedName name="octf_22_3">#REF!</definedName>
    <definedName name="octf_23">#REF!</definedName>
    <definedName name="octf_23_3">#REF!</definedName>
    <definedName name="octf_24">#REF!</definedName>
    <definedName name="octf_24_3">#REF!</definedName>
    <definedName name="octf_25">#REF!</definedName>
    <definedName name="octf_25_3">#REF!</definedName>
    <definedName name="octf_26">#REF!</definedName>
    <definedName name="octf_26_3">#REF!</definedName>
    <definedName name="octf_27">#REF!</definedName>
    <definedName name="octf_27_3">#REF!</definedName>
    <definedName name="octf_28">#REF!</definedName>
    <definedName name="octf_28_3">#REF!</definedName>
    <definedName name="octf_3">#REF!</definedName>
    <definedName name="octf_6">#REF!</definedName>
    <definedName name="octf_6_3">#REF!</definedName>
    <definedName name="octf_7">#REF!</definedName>
    <definedName name="octf_7_3">#REF!</definedName>
    <definedName name="octf_8">#REF!</definedName>
    <definedName name="octf_8_3">#REF!</definedName>
    <definedName name="octf_9">#REF!</definedName>
    <definedName name="octf_9_3">#REF!</definedName>
    <definedName name="octf2">#REF!</definedName>
    <definedName name="octf2_1">#REF!</definedName>
    <definedName name="Overall_Summary_Title">#REF!</definedName>
    <definedName name="OwnAcctNum">#REF!</definedName>
    <definedName name="OwnAcctNum_1">#REF!</definedName>
    <definedName name="OwnAcctNum_1_3">#REF!</definedName>
    <definedName name="OwnAcctNum_10">#REF!</definedName>
    <definedName name="OwnAcctNum_10_1">#REF!</definedName>
    <definedName name="OwnAcctNum_10_1_3">#REF!</definedName>
    <definedName name="OwnAcctNum_10_17">#REF!</definedName>
    <definedName name="OwnAcctNum_10_17_3">#REF!</definedName>
    <definedName name="OwnAcctNum_11">#REF!</definedName>
    <definedName name="OwnAcctNum_11_1">#REF!</definedName>
    <definedName name="OwnAcctNum_12">#REF!</definedName>
    <definedName name="OwnAcctNum_12_3">#REF!</definedName>
    <definedName name="OwnAcctNum_13">#REF!</definedName>
    <definedName name="OwnAcctNum_13_3">#REF!</definedName>
    <definedName name="OwnAcctNum_14">#REF!</definedName>
    <definedName name="OwnAcctNum_15">#REF!</definedName>
    <definedName name="OwnAcctNum_15_1">#REF!</definedName>
    <definedName name="OwnAcctNum_15_1_3">#REF!</definedName>
    <definedName name="OwnAcctNum_15_3">#REF!</definedName>
    <definedName name="OwnAcctNum_16">#REF!</definedName>
    <definedName name="OwnAcctNum_16_1">#REF!</definedName>
    <definedName name="OwnAcctNum_16_1_3">#REF!</definedName>
    <definedName name="OwnAcctNum_16_3">#REF!</definedName>
    <definedName name="OwnAcctNum_17">#REF!</definedName>
    <definedName name="OwnAcctNum_17_1">#REF!</definedName>
    <definedName name="OwnAcctNum_17_3">#REF!</definedName>
    <definedName name="OwnAcctNum_18">#REF!</definedName>
    <definedName name="OwnAcctNum_18_1">#REF!</definedName>
    <definedName name="OwnAcctNum_19">#REF!</definedName>
    <definedName name="OwnAcctNum_19_1">#REF!</definedName>
    <definedName name="OwnAcctNum_2">#REF!</definedName>
    <definedName name="OwnAcctNum_20">#REF!</definedName>
    <definedName name="OwnAcctNum_20_1">#REF!</definedName>
    <definedName name="OwnAcctNum_20_1_3">#REF!</definedName>
    <definedName name="OwnAcctNum_21">#REF!</definedName>
    <definedName name="OwnAcctNum_21_1">#REF!</definedName>
    <definedName name="OwnAcctNum_21_1_1">#REF!</definedName>
    <definedName name="OwnAcctNum_21_1_1_3">#REF!</definedName>
    <definedName name="OwnAcctNum_21_1_3">#REF!</definedName>
    <definedName name="OwnAcctNum_22">#REF!</definedName>
    <definedName name="OwnAcctNum_22_3">#REF!</definedName>
    <definedName name="OwnAcctNum_23">#REF!</definedName>
    <definedName name="OwnAcctNum_23_3">#REF!</definedName>
    <definedName name="OwnAcctNum_24">#REF!</definedName>
    <definedName name="OwnAcctNum_24_3">#REF!</definedName>
    <definedName name="OwnAcctNum_25">#REF!</definedName>
    <definedName name="OwnAcctNum_25_3">#REF!</definedName>
    <definedName name="OwnAcctNum_26">#REF!</definedName>
    <definedName name="OwnAcctNum_26_1">#REF!</definedName>
    <definedName name="OwnAcctNum_26_1_3">#REF!</definedName>
    <definedName name="OwnAcctNum_26_3">#REF!</definedName>
    <definedName name="OwnAcctNum_27">#REF!</definedName>
    <definedName name="OwnAcctNum_27_1">#REF!</definedName>
    <definedName name="OwnAcctNum_27_1_3">#REF!</definedName>
    <definedName name="OwnAcctNum_27_3">#REF!</definedName>
    <definedName name="OwnAcctNum_28">#REF!</definedName>
    <definedName name="OwnAcctNum_28_1">#REF!</definedName>
    <definedName name="OwnAcctNum_28_1_3">#REF!</definedName>
    <definedName name="OwnAcctNum_28_3">#REF!</definedName>
    <definedName name="OwnAcctNum_29">#REF!</definedName>
    <definedName name="OwnAcctNum_29_3">#REF!</definedName>
    <definedName name="OwnAcctNum_3">#REF!</definedName>
    <definedName name="OwnAcctNum_4">#REF!</definedName>
    <definedName name="OwnAcctNum_4_1">#REF!</definedName>
    <definedName name="OwnAcctNum_4_1_1">#REF!</definedName>
    <definedName name="OwnAcctNum_4_1_1_1">#REF!</definedName>
    <definedName name="OwnAcctNum_4_1_1_1_1">#REF!</definedName>
    <definedName name="OwnAcctNum_4_1_1_1_1_1">#REF!</definedName>
    <definedName name="OwnAcctNum_4_1_1_1_1_3">#REF!</definedName>
    <definedName name="OwnAcctNum_4_1_1_1_3">#REF!</definedName>
    <definedName name="OwnAcctNum_4_1_1_1_3_1">#REF!</definedName>
    <definedName name="OwnAcctNum_4_1_1_3">#REF!</definedName>
    <definedName name="OwnAcctNum_4_1_17">#REF!</definedName>
    <definedName name="OwnAcctNum_4_1_17_3">#REF!</definedName>
    <definedName name="OwnAcctNum_4_1_28">#REF!</definedName>
    <definedName name="OwnAcctNum_4_1_28_3">#REF!</definedName>
    <definedName name="OwnAcctNum_4_1_6">#REF!</definedName>
    <definedName name="OwnAcctNum_4_1_6_3">#REF!</definedName>
    <definedName name="OwnAcctNum_4_10">#REF!</definedName>
    <definedName name="OwnAcctNum_4_10_3">#REF!</definedName>
    <definedName name="OwnAcctNum_4_12">#REF!</definedName>
    <definedName name="OwnAcctNum_4_12_3">#REF!</definedName>
    <definedName name="OwnAcctNum_4_13">#REF!</definedName>
    <definedName name="OwnAcctNum_4_13_3">#REF!</definedName>
    <definedName name="OwnAcctNum_4_14">#REF!</definedName>
    <definedName name="OwnAcctNum_4_14_3">#REF!</definedName>
    <definedName name="OwnAcctNum_4_15">#REF!</definedName>
    <definedName name="OwnAcctNum_4_15_3">#REF!</definedName>
    <definedName name="OwnAcctNum_4_16">#REF!</definedName>
    <definedName name="OwnAcctNum_4_16_3">#REF!</definedName>
    <definedName name="OwnAcctNum_4_17">#REF!</definedName>
    <definedName name="OwnAcctNum_4_17_3">#REF!</definedName>
    <definedName name="OwnAcctNum_4_18">#REF!</definedName>
    <definedName name="OwnAcctNum_4_18_1">#REF!</definedName>
    <definedName name="OwnAcctNum_4_19">#REF!</definedName>
    <definedName name="OwnAcctNum_4_20">#REF!</definedName>
    <definedName name="OwnAcctNum_4_20_3">#REF!</definedName>
    <definedName name="OwnAcctNum_4_21">#REF!</definedName>
    <definedName name="OwnAcctNum_4_21_1">#REF!</definedName>
    <definedName name="OwnAcctNum_4_21_1_3">#REF!</definedName>
    <definedName name="OwnAcctNum_4_22">#REF!</definedName>
    <definedName name="OwnAcctNum_4_22_3">#REF!</definedName>
    <definedName name="OwnAcctNum_4_23">#REF!</definedName>
    <definedName name="OwnAcctNum_4_23_3">#REF!</definedName>
    <definedName name="OwnAcctNum_4_24">#REF!</definedName>
    <definedName name="OwnAcctNum_4_24_3">#REF!</definedName>
    <definedName name="OwnAcctNum_4_25">#REF!</definedName>
    <definedName name="OwnAcctNum_4_25_3">#REF!</definedName>
    <definedName name="OwnAcctNum_4_26">#REF!</definedName>
    <definedName name="OwnAcctNum_4_26_3">#REF!</definedName>
    <definedName name="OwnAcctNum_4_27">#REF!</definedName>
    <definedName name="OwnAcctNum_4_27_3">#REF!</definedName>
    <definedName name="OwnAcctNum_4_28">#REF!</definedName>
    <definedName name="OwnAcctNum_4_28_3">#REF!</definedName>
    <definedName name="OwnAcctNum_4_6">#REF!</definedName>
    <definedName name="OwnAcctNum_4_6_3">#REF!</definedName>
    <definedName name="OwnAcctNum_4_7">#REF!</definedName>
    <definedName name="OwnAcctNum_4_7_3">#REF!</definedName>
    <definedName name="OwnAcctNum_4_8">#REF!</definedName>
    <definedName name="OwnAcctNum_4_8_3">#REF!</definedName>
    <definedName name="OwnAcctNum_4_9">#REF!</definedName>
    <definedName name="OwnAcctNum_4_9_3">#REF!</definedName>
    <definedName name="OwnAcctNum_5">#REF!</definedName>
    <definedName name="OwnAcctNum_5_17">#REF!</definedName>
    <definedName name="OwnAcctNum_5_17_3">#REF!</definedName>
    <definedName name="OwnAcctNum_5_28">#REF!</definedName>
    <definedName name="OwnAcctNum_5_28_3">#REF!</definedName>
    <definedName name="OwnAcctNum_5_3">#REF!</definedName>
    <definedName name="OwnAcctNum_5_6">#REF!</definedName>
    <definedName name="OwnAcctNum_5_6_3">#REF!</definedName>
    <definedName name="OwnAcctNum_6">#REF!</definedName>
    <definedName name="OwnAcctNum_6_1">#REF!</definedName>
    <definedName name="OwnAcctNum_6_10">#REF!</definedName>
    <definedName name="OwnAcctNum_6_10_3">#REF!</definedName>
    <definedName name="OwnAcctNum_6_12">#REF!</definedName>
    <definedName name="OwnAcctNum_6_12_3">#REF!</definedName>
    <definedName name="OwnAcctNum_6_13">#REF!</definedName>
    <definedName name="OwnAcctNum_6_13_3">#REF!</definedName>
    <definedName name="OwnAcctNum_6_14">#REF!</definedName>
    <definedName name="OwnAcctNum_6_14_3">#REF!</definedName>
    <definedName name="OwnAcctNum_6_15">#REF!</definedName>
    <definedName name="OwnAcctNum_6_15_3">#REF!</definedName>
    <definedName name="OwnAcctNum_6_16">#REF!</definedName>
    <definedName name="OwnAcctNum_6_16_3">#REF!</definedName>
    <definedName name="OwnAcctNum_6_17">#REF!</definedName>
    <definedName name="OwnAcctNum_6_17_3">#REF!</definedName>
    <definedName name="OwnAcctNum_6_18">#REF!</definedName>
    <definedName name="OwnAcctNum_6_18_1">#REF!</definedName>
    <definedName name="OwnAcctNum_6_19">#REF!</definedName>
    <definedName name="OwnAcctNum_6_20">#REF!</definedName>
    <definedName name="OwnAcctNum_6_20_3">#REF!</definedName>
    <definedName name="OwnAcctNum_6_21">#REF!</definedName>
    <definedName name="OwnAcctNum_6_21_1">#REF!</definedName>
    <definedName name="OwnAcctNum_6_21_1_3">#REF!</definedName>
    <definedName name="OwnAcctNum_6_22">#REF!</definedName>
    <definedName name="OwnAcctNum_6_22_3">#REF!</definedName>
    <definedName name="OwnAcctNum_6_23">#REF!</definedName>
    <definedName name="OwnAcctNum_6_23_3">#REF!</definedName>
    <definedName name="OwnAcctNum_6_24">#REF!</definedName>
    <definedName name="OwnAcctNum_6_24_3">#REF!</definedName>
    <definedName name="OwnAcctNum_6_25">#REF!</definedName>
    <definedName name="OwnAcctNum_6_25_3">#REF!</definedName>
    <definedName name="OwnAcctNum_6_26">#REF!</definedName>
    <definedName name="OwnAcctNum_6_26_3">#REF!</definedName>
    <definedName name="OwnAcctNum_6_27">#REF!</definedName>
    <definedName name="OwnAcctNum_6_27_3">#REF!</definedName>
    <definedName name="OwnAcctNum_6_28">#REF!</definedName>
    <definedName name="OwnAcctNum_6_28_3">#REF!</definedName>
    <definedName name="OwnAcctNum_6_6">#REF!</definedName>
    <definedName name="OwnAcctNum_6_6_3">#REF!</definedName>
    <definedName name="OwnAcctNum_6_7">#REF!</definedName>
    <definedName name="OwnAcctNum_6_7_3">#REF!</definedName>
    <definedName name="OwnAcctNum_6_8">#REF!</definedName>
    <definedName name="OwnAcctNum_6_8_3">#REF!</definedName>
    <definedName name="OwnAcctNum_6_9">#REF!</definedName>
    <definedName name="OwnAcctNum_6_9_1">#REF!</definedName>
    <definedName name="OwnAcctNum_6_9_1_1">#REF!</definedName>
    <definedName name="OwnAcctNum_6_9_1_1_3">#REF!</definedName>
    <definedName name="OwnAcctNum_6_9_1_3">#REF!</definedName>
    <definedName name="OwnAcctNum_7">#REF!</definedName>
    <definedName name="OwnAcctNum_8">#REF!</definedName>
    <definedName name="OwnAcctNum_8_3">#REF!</definedName>
    <definedName name="OwnAcctNum_9">#REF!</definedName>
    <definedName name="OwnAcctNum_9_3">#REF!</definedName>
    <definedName name="pcl">#REF!</definedName>
    <definedName name="PhaseCode">#REF!</definedName>
    <definedName name="PhonesQty">#REF!</definedName>
    <definedName name="PipeSize">#REF!</definedName>
    <definedName name="PipingDetail">#REF!</definedName>
    <definedName name="PipingDetail_1">#REF!</definedName>
    <definedName name="po">#REF!</definedName>
    <definedName name="po_1">#REF!</definedName>
    <definedName name="po_1_3">#REF!</definedName>
    <definedName name="po_10">#REF!</definedName>
    <definedName name="po_10_1">#REF!</definedName>
    <definedName name="po_10_1_3">#REF!</definedName>
    <definedName name="po_10_17">#REF!</definedName>
    <definedName name="po_10_17_3">#REF!</definedName>
    <definedName name="po_11">#REF!</definedName>
    <definedName name="po_11_1">#REF!</definedName>
    <definedName name="po_12">#REF!</definedName>
    <definedName name="po_12_3">#REF!</definedName>
    <definedName name="po_13">#REF!</definedName>
    <definedName name="po_13_3">#REF!</definedName>
    <definedName name="po_14">#REF!</definedName>
    <definedName name="po_15">#REF!</definedName>
    <definedName name="po_15_1">#REF!</definedName>
    <definedName name="po_15_1_3">#REF!</definedName>
    <definedName name="po_15_3">#REF!</definedName>
    <definedName name="po_16">#REF!</definedName>
    <definedName name="po_16_1">#REF!</definedName>
    <definedName name="po_16_1_3">#REF!</definedName>
    <definedName name="po_16_3">#REF!</definedName>
    <definedName name="po_17">#REF!</definedName>
    <definedName name="po_17_1">#REF!</definedName>
    <definedName name="po_17_3">#REF!</definedName>
    <definedName name="po_18">#REF!</definedName>
    <definedName name="po_18_1">#REF!</definedName>
    <definedName name="po_19">#REF!</definedName>
    <definedName name="po_19_1">#REF!</definedName>
    <definedName name="po_2">#REF!</definedName>
    <definedName name="po_20">#REF!</definedName>
    <definedName name="po_20_1">#REF!</definedName>
    <definedName name="po_20_1_3">#REF!</definedName>
    <definedName name="po_21">#REF!</definedName>
    <definedName name="po_21_1">#REF!</definedName>
    <definedName name="po_21_1_1">#REF!</definedName>
    <definedName name="po_21_1_1_3">#REF!</definedName>
    <definedName name="po_21_1_3">#REF!</definedName>
    <definedName name="po_22">#REF!</definedName>
    <definedName name="po_22_3">#REF!</definedName>
    <definedName name="po_23">#REF!</definedName>
    <definedName name="po_23_3">#REF!</definedName>
    <definedName name="po_24">#REF!</definedName>
    <definedName name="po_24_3">#REF!</definedName>
    <definedName name="po_25">#REF!</definedName>
    <definedName name="po_25_3">#REF!</definedName>
    <definedName name="po_26">#REF!</definedName>
    <definedName name="po_26_1">#REF!</definedName>
    <definedName name="po_26_1_3">#REF!</definedName>
    <definedName name="po_26_3">#REF!</definedName>
    <definedName name="po_27">#REF!</definedName>
    <definedName name="po_27_1">#REF!</definedName>
    <definedName name="po_27_1_3">#REF!</definedName>
    <definedName name="po_27_3">#REF!</definedName>
    <definedName name="po_28">#REF!</definedName>
    <definedName name="po_28_1">#REF!</definedName>
    <definedName name="po_28_1_3">#REF!</definedName>
    <definedName name="po_28_3">#REF!</definedName>
    <definedName name="po_29">#REF!</definedName>
    <definedName name="po_29_3">#REF!</definedName>
    <definedName name="po_3">#REF!</definedName>
    <definedName name="po_4">#REF!</definedName>
    <definedName name="po_4_1">#REF!</definedName>
    <definedName name="po_4_1_1">#REF!</definedName>
    <definedName name="po_4_1_1_1">#REF!</definedName>
    <definedName name="po_4_1_1_1_1">#REF!</definedName>
    <definedName name="po_4_1_1_1_1_1">#REF!</definedName>
    <definedName name="po_4_1_1_1_1_3">#REF!</definedName>
    <definedName name="po_4_1_1_1_3">#REF!</definedName>
    <definedName name="po_4_1_1_1_3_1">#REF!</definedName>
    <definedName name="po_4_1_1_3">#REF!</definedName>
    <definedName name="po_4_1_17">#REF!</definedName>
    <definedName name="po_4_1_17_3">#REF!</definedName>
    <definedName name="po_4_1_28">#REF!</definedName>
    <definedName name="po_4_1_28_3">#REF!</definedName>
    <definedName name="po_4_1_6">#REF!</definedName>
    <definedName name="po_4_1_6_3">#REF!</definedName>
    <definedName name="po_4_10">#REF!</definedName>
    <definedName name="po_4_10_3">#REF!</definedName>
    <definedName name="po_4_12">#REF!</definedName>
    <definedName name="po_4_12_3">#REF!</definedName>
    <definedName name="po_4_13">#REF!</definedName>
    <definedName name="po_4_13_3">#REF!</definedName>
    <definedName name="po_4_14">#REF!</definedName>
    <definedName name="po_4_14_3">#REF!</definedName>
    <definedName name="po_4_15">#REF!</definedName>
    <definedName name="po_4_15_3">#REF!</definedName>
    <definedName name="po_4_16">#REF!</definedName>
    <definedName name="po_4_16_3">#REF!</definedName>
    <definedName name="po_4_17">#REF!</definedName>
    <definedName name="po_4_17_3">#REF!</definedName>
    <definedName name="po_4_18">#REF!</definedName>
    <definedName name="po_4_18_1">#REF!</definedName>
    <definedName name="po_4_19">#REF!</definedName>
    <definedName name="po_4_20">#REF!</definedName>
    <definedName name="po_4_20_3">#REF!</definedName>
    <definedName name="po_4_21">#REF!</definedName>
    <definedName name="po_4_21_1">#REF!</definedName>
    <definedName name="po_4_21_1_3">#REF!</definedName>
    <definedName name="po_4_22">#REF!</definedName>
    <definedName name="po_4_22_3">#REF!</definedName>
    <definedName name="po_4_23">#REF!</definedName>
    <definedName name="po_4_23_3">#REF!</definedName>
    <definedName name="po_4_24">#REF!</definedName>
    <definedName name="po_4_24_3">#REF!</definedName>
    <definedName name="po_4_25">#REF!</definedName>
    <definedName name="po_4_25_3">#REF!</definedName>
    <definedName name="po_4_26">#REF!</definedName>
    <definedName name="po_4_26_3">#REF!</definedName>
    <definedName name="po_4_27">#REF!</definedName>
    <definedName name="po_4_27_3">#REF!</definedName>
    <definedName name="po_4_28">#REF!</definedName>
    <definedName name="po_4_28_3">#REF!</definedName>
    <definedName name="po_4_6">#REF!</definedName>
    <definedName name="po_4_6_3">#REF!</definedName>
    <definedName name="po_4_7">#REF!</definedName>
    <definedName name="po_4_7_3">#REF!</definedName>
    <definedName name="po_4_8">#REF!</definedName>
    <definedName name="po_4_8_3">#REF!</definedName>
    <definedName name="po_4_9">#REF!</definedName>
    <definedName name="po_4_9_3">#REF!</definedName>
    <definedName name="po_5">#REF!</definedName>
    <definedName name="po_5_17">#REF!</definedName>
    <definedName name="po_5_17_3">#REF!</definedName>
    <definedName name="po_5_28">#REF!</definedName>
    <definedName name="po_5_28_3">#REF!</definedName>
    <definedName name="po_5_3">#REF!</definedName>
    <definedName name="po_5_6">#REF!</definedName>
    <definedName name="po_5_6_3">#REF!</definedName>
    <definedName name="po_6">#REF!</definedName>
    <definedName name="po_6_1">#REF!</definedName>
    <definedName name="po_6_10">#REF!</definedName>
    <definedName name="po_6_10_3">#REF!</definedName>
    <definedName name="po_6_12">#REF!</definedName>
    <definedName name="po_6_12_3">#REF!</definedName>
    <definedName name="po_6_13">#REF!</definedName>
    <definedName name="po_6_13_3">#REF!</definedName>
    <definedName name="po_6_14">#REF!</definedName>
    <definedName name="po_6_14_3">#REF!</definedName>
    <definedName name="po_6_15">#REF!</definedName>
    <definedName name="po_6_15_3">#REF!</definedName>
    <definedName name="po_6_16">#REF!</definedName>
    <definedName name="po_6_16_3">#REF!</definedName>
    <definedName name="po_6_17">#REF!</definedName>
    <definedName name="po_6_17_3">#REF!</definedName>
    <definedName name="po_6_18">#REF!</definedName>
    <definedName name="po_6_18_1">#REF!</definedName>
    <definedName name="po_6_19">#REF!</definedName>
    <definedName name="po_6_20">#REF!</definedName>
    <definedName name="po_6_20_3">#REF!</definedName>
    <definedName name="po_6_21">#REF!</definedName>
    <definedName name="po_6_21_1">#REF!</definedName>
    <definedName name="po_6_21_1_3">#REF!</definedName>
    <definedName name="po_6_22">#REF!</definedName>
    <definedName name="po_6_22_3">#REF!</definedName>
    <definedName name="po_6_23">#REF!</definedName>
    <definedName name="po_6_23_3">#REF!</definedName>
    <definedName name="po_6_24">#REF!</definedName>
    <definedName name="po_6_24_3">#REF!</definedName>
    <definedName name="po_6_25">#REF!</definedName>
    <definedName name="po_6_25_3">#REF!</definedName>
    <definedName name="po_6_26">#REF!</definedName>
    <definedName name="po_6_26_3">#REF!</definedName>
    <definedName name="po_6_27">#REF!</definedName>
    <definedName name="po_6_27_3">#REF!</definedName>
    <definedName name="po_6_28">#REF!</definedName>
    <definedName name="po_6_28_3">#REF!</definedName>
    <definedName name="po_6_6">#REF!</definedName>
    <definedName name="po_6_6_3">#REF!</definedName>
    <definedName name="po_6_7">#REF!</definedName>
    <definedName name="po_6_7_3">#REF!</definedName>
    <definedName name="po_6_8">#REF!</definedName>
    <definedName name="po_6_8_3">#REF!</definedName>
    <definedName name="po_6_9">#REF!</definedName>
    <definedName name="po_6_9_1">#REF!</definedName>
    <definedName name="po_6_9_1_1">#REF!</definedName>
    <definedName name="po_6_9_1_1_3">#REF!</definedName>
    <definedName name="po_6_9_1_3">#REF!</definedName>
    <definedName name="po_7">#REF!</definedName>
    <definedName name="po_8">#REF!</definedName>
    <definedName name="po_8_3">#REF!</definedName>
    <definedName name="po_9">#REF!</definedName>
    <definedName name="po_9_3">#REF!</definedName>
    <definedName name="ponrajan">#REF!</definedName>
    <definedName name="ppppp">#REF!</definedName>
    <definedName name="PRIME">#REF!</definedName>
    <definedName name="PRIME_10">#REF!</definedName>
    <definedName name="PRIME_10_3">#REF!</definedName>
    <definedName name="PRIME_12">#REF!</definedName>
    <definedName name="PRIME_12_3">#REF!</definedName>
    <definedName name="PRIME_13">#REF!</definedName>
    <definedName name="PRIME_13_3">#REF!</definedName>
    <definedName name="PRIME_14">#REF!</definedName>
    <definedName name="PRIME_14_3">#REF!</definedName>
    <definedName name="PRIME_15">#REF!</definedName>
    <definedName name="PRIME_15_3">#REF!</definedName>
    <definedName name="PRIME_16">#REF!</definedName>
    <definedName name="PRIME_16_3">#REF!</definedName>
    <definedName name="PRIME_17">#REF!</definedName>
    <definedName name="PRIME_17_3">#REF!</definedName>
    <definedName name="PRIME_18">#REF!</definedName>
    <definedName name="PRIME_18_3">#REF!</definedName>
    <definedName name="PRIME_19">#REF!</definedName>
    <definedName name="PRIME_20">#REF!</definedName>
    <definedName name="PRIME_20_3">#REF!</definedName>
    <definedName name="PRIME_21">#REF!</definedName>
    <definedName name="PRIME_21_3">#REF!</definedName>
    <definedName name="PRIME_22">#REF!</definedName>
    <definedName name="PRIME_22_3">#REF!</definedName>
    <definedName name="PRIME_23">#REF!</definedName>
    <definedName name="PRIME_23_3">#REF!</definedName>
    <definedName name="PRIME_24">#REF!</definedName>
    <definedName name="PRIME_24_3">#REF!</definedName>
    <definedName name="PRIME_25">#REF!</definedName>
    <definedName name="PRIME_25_3">#REF!</definedName>
    <definedName name="PRIME_26">#REF!</definedName>
    <definedName name="PRIME_26_3">#REF!</definedName>
    <definedName name="PRIME_27">#REF!</definedName>
    <definedName name="PRIME_27_3">#REF!</definedName>
    <definedName name="PRIME_28">#REF!</definedName>
    <definedName name="PRIME_28_3">#REF!</definedName>
    <definedName name="PRIME_6">#REF!</definedName>
    <definedName name="PRIME_6_3">#REF!</definedName>
    <definedName name="PRIME_7">#REF!</definedName>
    <definedName name="PRIME_7_3">#REF!</definedName>
    <definedName name="PRIME_8">#REF!</definedName>
    <definedName name="PRIME_8_3">#REF!</definedName>
    <definedName name="PRIME_9">#REF!</definedName>
    <definedName name="PRIME_9_1">#REF!</definedName>
    <definedName name="PRIME_9_1_1">#REF!</definedName>
    <definedName name="PRIME_9_1_1_3">#REF!</definedName>
    <definedName name="PRIME_9_1_3">#REF!</definedName>
    <definedName name="PrimeAddress">#REF!</definedName>
    <definedName name="PrimeAddress_1">#REF!</definedName>
    <definedName name="PrimeAddress_1_3">#REF!</definedName>
    <definedName name="PrimeAddress_10">#REF!</definedName>
    <definedName name="PrimeAddress_10_1">#REF!</definedName>
    <definedName name="PrimeAddress_10_1_3">#REF!</definedName>
    <definedName name="PrimeAddress_10_17">#REF!</definedName>
    <definedName name="PrimeAddress_10_17_3">#REF!</definedName>
    <definedName name="PrimeAddress_11">#REF!</definedName>
    <definedName name="PrimeAddress_11_1">#REF!</definedName>
    <definedName name="PrimeAddress_12">#REF!</definedName>
    <definedName name="PrimeAddress_12_3">#REF!</definedName>
    <definedName name="PrimeAddress_13">#REF!</definedName>
    <definedName name="PrimeAddress_13_3">#REF!</definedName>
    <definedName name="PrimeAddress_14">#REF!</definedName>
    <definedName name="PrimeAddress_15">#REF!</definedName>
    <definedName name="PrimeAddress_15_1">#REF!</definedName>
    <definedName name="PrimeAddress_15_1_3">#REF!</definedName>
    <definedName name="PrimeAddress_15_3">#REF!</definedName>
    <definedName name="PrimeAddress_16">#REF!</definedName>
    <definedName name="PrimeAddress_16_1">#REF!</definedName>
    <definedName name="PrimeAddress_16_1_3">#REF!</definedName>
    <definedName name="PrimeAddress_16_3">#REF!</definedName>
    <definedName name="PrimeAddress_17">#REF!</definedName>
    <definedName name="PrimeAddress_17_1">#REF!</definedName>
    <definedName name="PrimeAddress_17_3">#REF!</definedName>
    <definedName name="PrimeAddress_18">#REF!</definedName>
    <definedName name="PrimeAddress_18_1">#REF!</definedName>
    <definedName name="PrimeAddress_19">#REF!</definedName>
    <definedName name="PrimeAddress_19_1">#REF!</definedName>
    <definedName name="PrimeAddress_2">#REF!</definedName>
    <definedName name="PrimeAddress_20">#REF!</definedName>
    <definedName name="PrimeAddress_20_1">#REF!</definedName>
    <definedName name="PrimeAddress_20_1_3">#REF!</definedName>
    <definedName name="PrimeAddress_21">#REF!</definedName>
    <definedName name="PrimeAddress_21_1">#REF!</definedName>
    <definedName name="PrimeAddress_21_1_1">#REF!</definedName>
    <definedName name="PrimeAddress_21_1_1_3">#REF!</definedName>
    <definedName name="PrimeAddress_21_1_3">#REF!</definedName>
    <definedName name="PrimeAddress_22">#REF!</definedName>
    <definedName name="PrimeAddress_22_3">#REF!</definedName>
    <definedName name="PrimeAddress_23">#REF!</definedName>
    <definedName name="PrimeAddress_23_3">#REF!</definedName>
    <definedName name="PrimeAddress_24">#REF!</definedName>
    <definedName name="PrimeAddress_24_3">#REF!</definedName>
    <definedName name="PrimeAddress_25">#REF!</definedName>
    <definedName name="PrimeAddress_25_3">#REF!</definedName>
    <definedName name="PrimeAddress_26">#REF!</definedName>
    <definedName name="PrimeAddress_26_1">#REF!</definedName>
    <definedName name="PrimeAddress_26_1_3">#REF!</definedName>
    <definedName name="PrimeAddress_26_3">#REF!</definedName>
    <definedName name="PrimeAddress_27">#REF!</definedName>
    <definedName name="PrimeAddress_27_1">#REF!</definedName>
    <definedName name="PrimeAddress_27_1_3">#REF!</definedName>
    <definedName name="PrimeAddress_27_3">#REF!</definedName>
    <definedName name="PrimeAddress_28">#REF!</definedName>
    <definedName name="PrimeAddress_28_1">#REF!</definedName>
    <definedName name="PrimeAddress_28_1_3">#REF!</definedName>
    <definedName name="PrimeAddress_28_3">#REF!</definedName>
    <definedName name="PrimeAddress_29">#REF!</definedName>
    <definedName name="PrimeAddress_29_3">#REF!</definedName>
    <definedName name="PrimeAddress_3">#REF!</definedName>
    <definedName name="PrimeAddress_4">#REF!</definedName>
    <definedName name="PrimeAddress_4_1">#REF!</definedName>
    <definedName name="PrimeAddress_4_1_1">#REF!</definedName>
    <definedName name="PrimeAddress_4_1_1_1">#REF!</definedName>
    <definedName name="PrimeAddress_4_1_1_1_1">#REF!</definedName>
    <definedName name="PrimeAddress_4_1_1_1_1_1">#REF!</definedName>
    <definedName name="PrimeAddress_4_1_1_1_1_3">#REF!</definedName>
    <definedName name="PrimeAddress_4_1_1_1_3">#REF!</definedName>
    <definedName name="PrimeAddress_4_1_1_1_3_1">#REF!</definedName>
    <definedName name="PrimeAddress_4_1_1_3">#REF!</definedName>
    <definedName name="PrimeAddress_4_1_17">#REF!</definedName>
    <definedName name="PrimeAddress_4_1_17_3">#REF!</definedName>
    <definedName name="PrimeAddress_4_1_28">#REF!</definedName>
    <definedName name="PrimeAddress_4_1_28_3">#REF!</definedName>
    <definedName name="PrimeAddress_4_1_6">#REF!</definedName>
    <definedName name="PrimeAddress_4_1_6_3">#REF!</definedName>
    <definedName name="PrimeAddress_4_10">#REF!</definedName>
    <definedName name="PrimeAddress_4_10_3">#REF!</definedName>
    <definedName name="PrimeAddress_4_12">#REF!</definedName>
    <definedName name="PrimeAddress_4_12_3">#REF!</definedName>
    <definedName name="PrimeAddress_4_13">#REF!</definedName>
    <definedName name="PrimeAddress_4_13_3">#REF!</definedName>
    <definedName name="PrimeAddress_4_14">#REF!</definedName>
    <definedName name="PrimeAddress_4_14_3">#REF!</definedName>
    <definedName name="PrimeAddress_4_15">#REF!</definedName>
    <definedName name="PrimeAddress_4_15_3">#REF!</definedName>
    <definedName name="PrimeAddress_4_16">#REF!</definedName>
    <definedName name="PrimeAddress_4_16_3">#REF!</definedName>
    <definedName name="PrimeAddress_4_17">#REF!</definedName>
    <definedName name="PrimeAddress_4_17_3">#REF!</definedName>
    <definedName name="PrimeAddress_4_18">#REF!</definedName>
    <definedName name="PrimeAddress_4_18_1">#REF!</definedName>
    <definedName name="PrimeAddress_4_19">#REF!</definedName>
    <definedName name="PrimeAddress_4_20">#REF!</definedName>
    <definedName name="PrimeAddress_4_20_3">#REF!</definedName>
    <definedName name="PrimeAddress_4_21">#REF!</definedName>
    <definedName name="PrimeAddress_4_21_1">#REF!</definedName>
    <definedName name="PrimeAddress_4_21_1_3">#REF!</definedName>
    <definedName name="PrimeAddress_4_22">#REF!</definedName>
    <definedName name="PrimeAddress_4_22_3">#REF!</definedName>
    <definedName name="PrimeAddress_4_23">#REF!</definedName>
    <definedName name="PrimeAddress_4_23_3">#REF!</definedName>
    <definedName name="PrimeAddress_4_24">#REF!</definedName>
    <definedName name="PrimeAddress_4_24_3">#REF!</definedName>
    <definedName name="PrimeAddress_4_25">#REF!</definedName>
    <definedName name="PrimeAddress_4_25_3">#REF!</definedName>
    <definedName name="PrimeAddress_4_26">#REF!</definedName>
    <definedName name="PrimeAddress_4_26_3">#REF!</definedName>
    <definedName name="PrimeAddress_4_27">#REF!</definedName>
    <definedName name="PrimeAddress_4_27_3">#REF!</definedName>
    <definedName name="PrimeAddress_4_28">#REF!</definedName>
    <definedName name="PrimeAddress_4_28_3">#REF!</definedName>
    <definedName name="PrimeAddress_4_6">#REF!</definedName>
    <definedName name="PrimeAddress_4_6_3">#REF!</definedName>
    <definedName name="PrimeAddress_4_7">#REF!</definedName>
    <definedName name="PrimeAddress_4_7_3">#REF!</definedName>
    <definedName name="PrimeAddress_4_8">#REF!</definedName>
    <definedName name="PrimeAddress_4_8_3">#REF!</definedName>
    <definedName name="PrimeAddress_4_9">#REF!</definedName>
    <definedName name="PrimeAddress_4_9_3">#REF!</definedName>
    <definedName name="PrimeAddress_5">#REF!</definedName>
    <definedName name="PrimeAddress_5_17">#REF!</definedName>
    <definedName name="PrimeAddress_5_17_3">#REF!</definedName>
    <definedName name="PrimeAddress_5_28">#REF!</definedName>
    <definedName name="PrimeAddress_5_28_3">#REF!</definedName>
    <definedName name="PrimeAddress_5_3">#REF!</definedName>
    <definedName name="PrimeAddress_5_6">#REF!</definedName>
    <definedName name="PrimeAddress_5_6_3">#REF!</definedName>
    <definedName name="PrimeAddress_6">#REF!</definedName>
    <definedName name="PrimeAddress_6_1">#REF!</definedName>
    <definedName name="PrimeAddress_6_10">#REF!</definedName>
    <definedName name="PrimeAddress_6_10_3">#REF!</definedName>
    <definedName name="PrimeAddress_6_12">#REF!</definedName>
    <definedName name="PrimeAddress_6_12_3">#REF!</definedName>
    <definedName name="PrimeAddress_6_13">#REF!</definedName>
    <definedName name="PrimeAddress_6_13_3">#REF!</definedName>
    <definedName name="PrimeAddress_6_14">#REF!</definedName>
    <definedName name="PrimeAddress_6_14_3">#REF!</definedName>
    <definedName name="PrimeAddress_6_15">#REF!</definedName>
    <definedName name="PrimeAddress_6_15_3">#REF!</definedName>
    <definedName name="PrimeAddress_6_16">#REF!</definedName>
    <definedName name="PrimeAddress_6_16_3">#REF!</definedName>
    <definedName name="PrimeAddress_6_17">#REF!</definedName>
    <definedName name="PrimeAddress_6_17_3">#REF!</definedName>
    <definedName name="PrimeAddress_6_18">#REF!</definedName>
    <definedName name="PrimeAddress_6_18_1">#REF!</definedName>
    <definedName name="PrimeAddress_6_19">#REF!</definedName>
    <definedName name="PrimeAddress_6_20">#REF!</definedName>
    <definedName name="PrimeAddress_6_20_3">#REF!</definedName>
    <definedName name="PrimeAddress_6_21">#REF!</definedName>
    <definedName name="PrimeAddress_6_21_1">#REF!</definedName>
    <definedName name="PrimeAddress_6_21_1_3">#REF!</definedName>
    <definedName name="PrimeAddress_6_22">#REF!</definedName>
    <definedName name="PrimeAddress_6_22_3">#REF!</definedName>
    <definedName name="PrimeAddress_6_23">#REF!</definedName>
    <definedName name="PrimeAddress_6_23_3">#REF!</definedName>
    <definedName name="PrimeAddress_6_24">#REF!</definedName>
    <definedName name="PrimeAddress_6_24_3">#REF!</definedName>
    <definedName name="PrimeAddress_6_25">#REF!</definedName>
    <definedName name="PrimeAddress_6_25_3">#REF!</definedName>
    <definedName name="PrimeAddress_6_26">#REF!</definedName>
    <definedName name="PrimeAddress_6_26_3">#REF!</definedName>
    <definedName name="PrimeAddress_6_27">#REF!</definedName>
    <definedName name="PrimeAddress_6_27_3">#REF!</definedName>
    <definedName name="PrimeAddress_6_28">#REF!</definedName>
    <definedName name="PrimeAddress_6_28_3">#REF!</definedName>
    <definedName name="PrimeAddress_6_6">#REF!</definedName>
    <definedName name="PrimeAddress_6_6_3">#REF!</definedName>
    <definedName name="PrimeAddress_6_7">#REF!</definedName>
    <definedName name="PrimeAddress_6_7_3">#REF!</definedName>
    <definedName name="PrimeAddress_6_8">#REF!</definedName>
    <definedName name="PrimeAddress_6_8_3">#REF!</definedName>
    <definedName name="PrimeAddress_6_9">#REF!</definedName>
    <definedName name="PrimeAddress_6_9_1">#REF!</definedName>
    <definedName name="PrimeAddress_6_9_1_1">#REF!</definedName>
    <definedName name="PrimeAddress_6_9_1_1_3">#REF!</definedName>
    <definedName name="PrimeAddress_6_9_1_3">#REF!</definedName>
    <definedName name="PrimeAddress_7">#REF!</definedName>
    <definedName name="PrimeAddress_8">#REF!</definedName>
    <definedName name="PrimeAddress_8_3">#REF!</definedName>
    <definedName name="PrimeAddress_9">#REF!</definedName>
    <definedName name="PrimeAddress_9_3">#REF!</definedName>
    <definedName name="PrimeCity">#REF!</definedName>
    <definedName name="PrimeCity_1">#REF!</definedName>
    <definedName name="PrimeCity_1_3">#REF!</definedName>
    <definedName name="PrimeCity_10">#REF!</definedName>
    <definedName name="PrimeCity_10_1">#REF!</definedName>
    <definedName name="PrimeCity_10_1_3">#REF!</definedName>
    <definedName name="PrimeCity_10_17">#REF!</definedName>
    <definedName name="PrimeCity_10_17_3">#REF!</definedName>
    <definedName name="PrimeCity_11">#REF!</definedName>
    <definedName name="PrimeCity_11_1">#REF!</definedName>
    <definedName name="PrimeCity_12">#REF!</definedName>
    <definedName name="PrimeCity_12_3">#REF!</definedName>
    <definedName name="PrimeCity_13">#REF!</definedName>
    <definedName name="PrimeCity_13_3">#REF!</definedName>
    <definedName name="PrimeCity_14">#REF!</definedName>
    <definedName name="PrimeCity_15">#REF!</definedName>
    <definedName name="PrimeCity_15_1">#REF!</definedName>
    <definedName name="PrimeCity_15_1_3">#REF!</definedName>
    <definedName name="PrimeCity_15_3">#REF!</definedName>
    <definedName name="PrimeCity_16">#REF!</definedName>
    <definedName name="PrimeCity_16_1">#REF!</definedName>
    <definedName name="PrimeCity_16_1_3">#REF!</definedName>
    <definedName name="PrimeCity_16_3">#REF!</definedName>
    <definedName name="PrimeCity_17">#REF!</definedName>
    <definedName name="PrimeCity_17_1">#REF!</definedName>
    <definedName name="PrimeCity_17_3">#REF!</definedName>
    <definedName name="PrimeCity_18">#REF!</definedName>
    <definedName name="PrimeCity_18_1">#REF!</definedName>
    <definedName name="PrimeCity_19">#REF!</definedName>
    <definedName name="PrimeCity_19_1">#REF!</definedName>
    <definedName name="PrimeCity_2">#REF!</definedName>
    <definedName name="PrimeCity_20">#REF!</definedName>
    <definedName name="PrimeCity_20_1">#REF!</definedName>
    <definedName name="PrimeCity_20_1_3">#REF!</definedName>
    <definedName name="PrimeCity_21">#REF!</definedName>
    <definedName name="PrimeCity_21_1">#REF!</definedName>
    <definedName name="PrimeCity_21_1_1">#REF!</definedName>
    <definedName name="PrimeCity_21_1_1_3">#REF!</definedName>
    <definedName name="PrimeCity_21_1_3">#REF!</definedName>
    <definedName name="PrimeCity_22">#REF!</definedName>
    <definedName name="PrimeCity_22_3">#REF!</definedName>
    <definedName name="PrimeCity_23">#REF!</definedName>
    <definedName name="PrimeCity_23_3">#REF!</definedName>
    <definedName name="PrimeCity_24">#REF!</definedName>
    <definedName name="PrimeCity_24_3">#REF!</definedName>
    <definedName name="PrimeCity_25">#REF!</definedName>
    <definedName name="PrimeCity_25_3">#REF!</definedName>
    <definedName name="PrimeCity_26">#REF!</definedName>
    <definedName name="PrimeCity_26_1">#REF!</definedName>
    <definedName name="PrimeCity_26_1_3">#REF!</definedName>
    <definedName name="PrimeCity_26_3">#REF!</definedName>
    <definedName name="PrimeCity_27">#REF!</definedName>
    <definedName name="PrimeCity_27_1">#REF!</definedName>
    <definedName name="PrimeCity_27_1_3">#REF!</definedName>
    <definedName name="PrimeCity_27_3">#REF!</definedName>
    <definedName name="PrimeCity_28">#REF!</definedName>
    <definedName name="PrimeCity_28_1">#REF!</definedName>
    <definedName name="PrimeCity_28_1_3">#REF!</definedName>
    <definedName name="PrimeCity_28_3">#REF!</definedName>
    <definedName name="PrimeCity_29">#REF!</definedName>
    <definedName name="PrimeCity_29_3">#REF!</definedName>
    <definedName name="PrimeCity_3">#REF!</definedName>
    <definedName name="PrimeCity_4">#REF!</definedName>
    <definedName name="PrimeCity_4_1">#REF!</definedName>
    <definedName name="PrimeCity_4_1_1">#REF!</definedName>
    <definedName name="PrimeCity_4_1_1_1">#REF!</definedName>
    <definedName name="PrimeCity_4_1_1_1_1">#REF!</definedName>
    <definedName name="PrimeCity_4_1_1_1_1_1">#REF!</definedName>
    <definedName name="PrimeCity_4_1_1_1_1_3">#REF!</definedName>
    <definedName name="PrimeCity_4_1_1_1_3">#REF!</definedName>
    <definedName name="PrimeCity_4_1_1_1_3_1">#REF!</definedName>
    <definedName name="PrimeCity_4_1_1_3">#REF!</definedName>
    <definedName name="PrimeCity_4_1_17">#REF!</definedName>
    <definedName name="PrimeCity_4_1_17_3">#REF!</definedName>
    <definedName name="PrimeCity_4_1_28">#REF!</definedName>
    <definedName name="PrimeCity_4_1_28_3">#REF!</definedName>
    <definedName name="PrimeCity_4_1_6">#REF!</definedName>
    <definedName name="PrimeCity_4_1_6_3">#REF!</definedName>
    <definedName name="PrimeCity_4_10">#REF!</definedName>
    <definedName name="PrimeCity_4_10_3">#REF!</definedName>
    <definedName name="PrimeCity_4_12">#REF!</definedName>
    <definedName name="PrimeCity_4_12_3">#REF!</definedName>
    <definedName name="PrimeCity_4_13">#REF!</definedName>
    <definedName name="PrimeCity_4_13_3">#REF!</definedName>
    <definedName name="PrimeCity_4_14">#REF!</definedName>
    <definedName name="PrimeCity_4_14_3">#REF!</definedName>
    <definedName name="PrimeCity_4_15">#REF!</definedName>
    <definedName name="PrimeCity_4_15_3">#REF!</definedName>
    <definedName name="PrimeCity_4_16">#REF!</definedName>
    <definedName name="PrimeCity_4_16_3">#REF!</definedName>
    <definedName name="PrimeCity_4_17">#REF!</definedName>
    <definedName name="PrimeCity_4_17_3">#REF!</definedName>
    <definedName name="PrimeCity_4_18">#REF!</definedName>
    <definedName name="PrimeCity_4_18_1">#REF!</definedName>
    <definedName name="PrimeCity_4_19">#REF!</definedName>
    <definedName name="PrimeCity_4_20">#REF!</definedName>
    <definedName name="PrimeCity_4_20_3">#REF!</definedName>
    <definedName name="PrimeCity_4_21">#REF!</definedName>
    <definedName name="PrimeCity_4_21_1">#REF!</definedName>
    <definedName name="PrimeCity_4_21_1_3">#REF!</definedName>
    <definedName name="PrimeCity_4_22">#REF!</definedName>
    <definedName name="PrimeCity_4_22_3">#REF!</definedName>
    <definedName name="PrimeCity_4_23">#REF!</definedName>
    <definedName name="PrimeCity_4_23_3">#REF!</definedName>
    <definedName name="PrimeCity_4_24">#REF!</definedName>
    <definedName name="PrimeCity_4_24_3">#REF!</definedName>
    <definedName name="PrimeCity_4_25">#REF!</definedName>
    <definedName name="PrimeCity_4_25_3">#REF!</definedName>
    <definedName name="PrimeCity_4_26">#REF!</definedName>
    <definedName name="PrimeCity_4_26_3">#REF!</definedName>
    <definedName name="PrimeCity_4_27">#REF!</definedName>
    <definedName name="PrimeCity_4_27_3">#REF!</definedName>
    <definedName name="PrimeCity_4_28">#REF!</definedName>
    <definedName name="PrimeCity_4_28_3">#REF!</definedName>
    <definedName name="PrimeCity_4_6">#REF!</definedName>
    <definedName name="PrimeCity_4_6_3">#REF!</definedName>
    <definedName name="PrimeCity_4_7">#REF!</definedName>
    <definedName name="PrimeCity_4_7_3">#REF!</definedName>
    <definedName name="PrimeCity_4_8">#REF!</definedName>
    <definedName name="PrimeCity_4_8_3">#REF!</definedName>
    <definedName name="PrimeCity_4_9">#REF!</definedName>
    <definedName name="PrimeCity_4_9_3">#REF!</definedName>
    <definedName name="PrimeCity_5">#REF!</definedName>
    <definedName name="PrimeCity_5_17">#REF!</definedName>
    <definedName name="PrimeCity_5_17_3">#REF!</definedName>
    <definedName name="PrimeCity_5_28">#REF!</definedName>
    <definedName name="PrimeCity_5_28_3">#REF!</definedName>
    <definedName name="PrimeCity_5_3">#REF!</definedName>
    <definedName name="PrimeCity_5_6">#REF!</definedName>
    <definedName name="PrimeCity_5_6_3">#REF!</definedName>
    <definedName name="PrimeCity_6">#REF!</definedName>
    <definedName name="PrimeCity_6_1">#REF!</definedName>
    <definedName name="PrimeCity_6_10">#REF!</definedName>
    <definedName name="PrimeCity_6_10_3">#REF!</definedName>
    <definedName name="PrimeCity_6_12">#REF!</definedName>
    <definedName name="PrimeCity_6_12_3">#REF!</definedName>
    <definedName name="PrimeCity_6_13">#REF!</definedName>
    <definedName name="PrimeCity_6_13_3">#REF!</definedName>
    <definedName name="PrimeCity_6_14">#REF!</definedName>
    <definedName name="PrimeCity_6_14_3">#REF!</definedName>
    <definedName name="PrimeCity_6_15">#REF!</definedName>
    <definedName name="PrimeCity_6_15_3">#REF!</definedName>
    <definedName name="PrimeCity_6_16">#REF!</definedName>
    <definedName name="PrimeCity_6_16_3">#REF!</definedName>
    <definedName name="PrimeCity_6_17">#REF!</definedName>
    <definedName name="PrimeCity_6_17_3">#REF!</definedName>
    <definedName name="PrimeCity_6_18">#REF!</definedName>
    <definedName name="PrimeCity_6_18_1">#REF!</definedName>
    <definedName name="PrimeCity_6_19">#REF!</definedName>
    <definedName name="PrimeCity_6_20">#REF!</definedName>
    <definedName name="PrimeCity_6_20_3">#REF!</definedName>
    <definedName name="PrimeCity_6_21">#REF!</definedName>
    <definedName name="PrimeCity_6_21_1">#REF!</definedName>
    <definedName name="PrimeCity_6_21_1_3">#REF!</definedName>
    <definedName name="PrimeCity_6_22">#REF!</definedName>
    <definedName name="PrimeCity_6_22_3">#REF!</definedName>
    <definedName name="PrimeCity_6_23">#REF!</definedName>
    <definedName name="PrimeCity_6_23_3">#REF!</definedName>
    <definedName name="PrimeCity_6_24">#REF!</definedName>
    <definedName name="PrimeCity_6_24_3">#REF!</definedName>
    <definedName name="PrimeCity_6_25">#REF!</definedName>
    <definedName name="PrimeCity_6_25_3">#REF!</definedName>
    <definedName name="PrimeCity_6_26">#REF!</definedName>
    <definedName name="PrimeCity_6_26_3">#REF!</definedName>
    <definedName name="PrimeCity_6_27">#REF!</definedName>
    <definedName name="PrimeCity_6_27_3">#REF!</definedName>
    <definedName name="PrimeCity_6_28">#REF!</definedName>
    <definedName name="PrimeCity_6_28_3">#REF!</definedName>
    <definedName name="PrimeCity_6_6">#REF!</definedName>
    <definedName name="PrimeCity_6_6_3">#REF!</definedName>
    <definedName name="PrimeCity_6_7">#REF!</definedName>
    <definedName name="PrimeCity_6_7_3">#REF!</definedName>
    <definedName name="PrimeCity_6_8">#REF!</definedName>
    <definedName name="PrimeCity_6_8_3">#REF!</definedName>
    <definedName name="PrimeCity_6_9">#REF!</definedName>
    <definedName name="PrimeCity_6_9_1">#REF!</definedName>
    <definedName name="PrimeCity_6_9_1_1">#REF!</definedName>
    <definedName name="PrimeCity_6_9_1_1_3">#REF!</definedName>
    <definedName name="PrimeCity_6_9_1_3">#REF!</definedName>
    <definedName name="PrimeCity_7">#REF!</definedName>
    <definedName name="PrimeCity_8">#REF!</definedName>
    <definedName name="PrimeCity_8_3">#REF!</definedName>
    <definedName name="PrimeCity_9">#REF!</definedName>
    <definedName name="PrimeCity_9_3">#REF!</definedName>
    <definedName name="PrimeName">#REF!</definedName>
    <definedName name="PrimeName_1">#REF!</definedName>
    <definedName name="PrimeName_1_3">#REF!</definedName>
    <definedName name="PrimeName_10">#REF!</definedName>
    <definedName name="PrimeName_10_1">#REF!</definedName>
    <definedName name="PrimeName_10_1_3">#REF!</definedName>
    <definedName name="PrimeName_10_17">#REF!</definedName>
    <definedName name="PrimeName_10_17_3">#REF!</definedName>
    <definedName name="PrimeName_11">#REF!</definedName>
    <definedName name="PrimeName_11_1">#REF!</definedName>
    <definedName name="PrimeName_12">#REF!</definedName>
    <definedName name="PrimeName_12_3">#REF!</definedName>
    <definedName name="PrimeName_13">#REF!</definedName>
    <definedName name="PrimeName_13_3">#REF!</definedName>
    <definedName name="PrimeName_14">#REF!</definedName>
    <definedName name="PrimeName_15">#REF!</definedName>
    <definedName name="PrimeName_15_1">#REF!</definedName>
    <definedName name="PrimeName_15_1_3">#REF!</definedName>
    <definedName name="PrimeName_15_3">#REF!</definedName>
    <definedName name="PrimeName_16">#REF!</definedName>
    <definedName name="PrimeName_16_1">#REF!</definedName>
    <definedName name="PrimeName_16_1_3">#REF!</definedName>
    <definedName name="PrimeName_16_3">#REF!</definedName>
    <definedName name="PrimeName_17">#REF!</definedName>
    <definedName name="PrimeName_17_1">#REF!</definedName>
    <definedName name="PrimeName_17_3">#REF!</definedName>
    <definedName name="PrimeName_18">#REF!</definedName>
    <definedName name="PrimeName_18_1">#REF!</definedName>
    <definedName name="PrimeName_19">#REF!</definedName>
    <definedName name="PrimeName_19_1">#REF!</definedName>
    <definedName name="PrimeName_2">#REF!</definedName>
    <definedName name="PrimeName_20">#REF!</definedName>
    <definedName name="PrimeName_20_1">#REF!</definedName>
    <definedName name="PrimeName_20_1_3">#REF!</definedName>
    <definedName name="PrimeName_21">#REF!</definedName>
    <definedName name="PrimeName_21_1">#REF!</definedName>
    <definedName name="PrimeName_21_1_1">#REF!</definedName>
    <definedName name="PrimeName_21_1_1_3">#REF!</definedName>
    <definedName name="PrimeName_21_1_3">#REF!</definedName>
    <definedName name="PrimeName_22">#REF!</definedName>
    <definedName name="PrimeName_22_3">#REF!</definedName>
    <definedName name="PrimeName_23">#REF!</definedName>
    <definedName name="PrimeName_23_3">#REF!</definedName>
    <definedName name="PrimeName_24">#REF!</definedName>
    <definedName name="PrimeName_24_3">#REF!</definedName>
    <definedName name="PrimeName_25">#REF!</definedName>
    <definedName name="PrimeName_25_3">#REF!</definedName>
    <definedName name="PrimeName_26">#REF!</definedName>
    <definedName name="PrimeName_26_1">#REF!</definedName>
    <definedName name="PrimeName_26_1_3">#REF!</definedName>
    <definedName name="PrimeName_26_3">#REF!</definedName>
    <definedName name="PrimeName_27">#REF!</definedName>
    <definedName name="PrimeName_27_1">#REF!</definedName>
    <definedName name="PrimeName_27_1_3">#REF!</definedName>
    <definedName name="PrimeName_27_3">#REF!</definedName>
    <definedName name="PrimeName_28">#REF!</definedName>
    <definedName name="PrimeName_28_1">#REF!</definedName>
    <definedName name="PrimeName_28_1_3">#REF!</definedName>
    <definedName name="PrimeName_28_3">#REF!</definedName>
    <definedName name="PrimeName_29">#REF!</definedName>
    <definedName name="PrimeName_29_3">#REF!</definedName>
    <definedName name="PrimeName_3">#REF!</definedName>
    <definedName name="PrimeName_4">#REF!</definedName>
    <definedName name="PrimeName_4_1">#REF!</definedName>
    <definedName name="PrimeName_4_1_1">#REF!</definedName>
    <definedName name="PrimeName_4_1_1_1">#REF!</definedName>
    <definedName name="PrimeName_4_1_1_1_1">#REF!</definedName>
    <definedName name="PrimeName_4_1_1_1_1_1">#REF!</definedName>
    <definedName name="PrimeName_4_1_1_1_1_3">#REF!</definedName>
    <definedName name="PrimeName_4_1_1_1_3">#REF!</definedName>
    <definedName name="PrimeName_4_1_1_1_3_1">#REF!</definedName>
    <definedName name="PrimeName_4_1_1_3">#REF!</definedName>
    <definedName name="PrimeName_4_1_17">#REF!</definedName>
    <definedName name="PrimeName_4_1_17_3">#REF!</definedName>
    <definedName name="PrimeName_4_1_28">#REF!</definedName>
    <definedName name="PrimeName_4_1_28_3">#REF!</definedName>
    <definedName name="PrimeName_4_1_6">#REF!</definedName>
    <definedName name="PrimeName_4_1_6_3">#REF!</definedName>
    <definedName name="PrimeName_4_10">#REF!</definedName>
    <definedName name="PrimeName_4_10_3">#REF!</definedName>
    <definedName name="PrimeName_4_12">#REF!</definedName>
    <definedName name="PrimeName_4_12_3">#REF!</definedName>
    <definedName name="PrimeName_4_13">#REF!</definedName>
    <definedName name="PrimeName_4_13_3">#REF!</definedName>
    <definedName name="PrimeName_4_14">#REF!</definedName>
    <definedName name="PrimeName_4_14_3">#REF!</definedName>
    <definedName name="PrimeName_4_15">#REF!</definedName>
    <definedName name="PrimeName_4_15_3">#REF!</definedName>
    <definedName name="PrimeName_4_16">#REF!</definedName>
    <definedName name="PrimeName_4_16_3">#REF!</definedName>
    <definedName name="PrimeName_4_17">#REF!</definedName>
    <definedName name="PrimeName_4_17_3">#REF!</definedName>
    <definedName name="PrimeName_4_18">#REF!</definedName>
    <definedName name="PrimeName_4_18_1">#REF!</definedName>
    <definedName name="PrimeName_4_19">#REF!</definedName>
    <definedName name="PrimeName_4_20">#REF!</definedName>
    <definedName name="PrimeName_4_20_3">#REF!</definedName>
    <definedName name="PrimeName_4_21">#REF!</definedName>
    <definedName name="PrimeName_4_21_1">#REF!</definedName>
    <definedName name="PrimeName_4_21_1_3">#REF!</definedName>
    <definedName name="PrimeName_4_22">#REF!</definedName>
    <definedName name="PrimeName_4_22_3">#REF!</definedName>
    <definedName name="PrimeName_4_23">#REF!</definedName>
    <definedName name="PrimeName_4_23_3">#REF!</definedName>
    <definedName name="PrimeName_4_24">#REF!</definedName>
    <definedName name="PrimeName_4_24_3">#REF!</definedName>
    <definedName name="PrimeName_4_25">#REF!</definedName>
    <definedName name="PrimeName_4_25_3">#REF!</definedName>
    <definedName name="PrimeName_4_26">#REF!</definedName>
    <definedName name="PrimeName_4_26_3">#REF!</definedName>
    <definedName name="PrimeName_4_27">#REF!</definedName>
    <definedName name="PrimeName_4_27_3">#REF!</definedName>
    <definedName name="PrimeName_4_28">#REF!</definedName>
    <definedName name="PrimeName_4_28_3">#REF!</definedName>
    <definedName name="PrimeName_4_6">#REF!</definedName>
    <definedName name="PrimeName_4_6_3">#REF!</definedName>
    <definedName name="PrimeName_4_7">#REF!</definedName>
    <definedName name="PrimeName_4_7_3">#REF!</definedName>
    <definedName name="PrimeName_4_8">#REF!</definedName>
    <definedName name="PrimeName_4_8_3">#REF!</definedName>
    <definedName name="PrimeName_4_9">#REF!</definedName>
    <definedName name="PrimeName_4_9_3">#REF!</definedName>
    <definedName name="PrimeName_5">#REF!</definedName>
    <definedName name="PrimeName_5_17">#REF!</definedName>
    <definedName name="PrimeName_5_17_3">#REF!</definedName>
    <definedName name="PrimeName_5_28">#REF!</definedName>
    <definedName name="PrimeName_5_28_3">#REF!</definedName>
    <definedName name="PrimeName_5_3">#REF!</definedName>
    <definedName name="PrimeName_5_6">#REF!</definedName>
    <definedName name="PrimeName_5_6_3">#REF!</definedName>
    <definedName name="PrimeName_6">#REF!</definedName>
    <definedName name="PrimeName_6_1">#REF!</definedName>
    <definedName name="PrimeName_6_10">#REF!</definedName>
    <definedName name="PrimeName_6_10_3">#REF!</definedName>
    <definedName name="PrimeName_6_12">#REF!</definedName>
    <definedName name="PrimeName_6_12_3">#REF!</definedName>
    <definedName name="PrimeName_6_13">#REF!</definedName>
    <definedName name="PrimeName_6_13_3">#REF!</definedName>
    <definedName name="PrimeName_6_14">#REF!</definedName>
    <definedName name="PrimeName_6_14_3">#REF!</definedName>
    <definedName name="PrimeName_6_15">#REF!</definedName>
    <definedName name="PrimeName_6_15_3">#REF!</definedName>
    <definedName name="PrimeName_6_16">#REF!</definedName>
    <definedName name="PrimeName_6_16_3">#REF!</definedName>
    <definedName name="PrimeName_6_17">#REF!</definedName>
    <definedName name="PrimeName_6_17_3">#REF!</definedName>
    <definedName name="PrimeName_6_18">#REF!</definedName>
    <definedName name="PrimeName_6_18_1">#REF!</definedName>
    <definedName name="PrimeName_6_19">#REF!</definedName>
    <definedName name="PrimeName_6_20">#REF!</definedName>
    <definedName name="PrimeName_6_20_3">#REF!</definedName>
    <definedName name="PrimeName_6_21">#REF!</definedName>
    <definedName name="PrimeName_6_21_1">#REF!</definedName>
    <definedName name="PrimeName_6_21_1_3">#REF!</definedName>
    <definedName name="PrimeName_6_22">#REF!</definedName>
    <definedName name="PrimeName_6_22_3">#REF!</definedName>
    <definedName name="PrimeName_6_23">#REF!</definedName>
    <definedName name="PrimeName_6_23_3">#REF!</definedName>
    <definedName name="PrimeName_6_24">#REF!</definedName>
    <definedName name="PrimeName_6_24_3">#REF!</definedName>
    <definedName name="PrimeName_6_25">#REF!</definedName>
    <definedName name="PrimeName_6_25_3">#REF!</definedName>
    <definedName name="PrimeName_6_26">#REF!</definedName>
    <definedName name="PrimeName_6_26_3">#REF!</definedName>
    <definedName name="PrimeName_6_27">#REF!</definedName>
    <definedName name="PrimeName_6_27_3">#REF!</definedName>
    <definedName name="PrimeName_6_28">#REF!</definedName>
    <definedName name="PrimeName_6_28_3">#REF!</definedName>
    <definedName name="PrimeName_6_6">#REF!</definedName>
    <definedName name="PrimeName_6_6_3">#REF!</definedName>
    <definedName name="PrimeName_6_7">#REF!</definedName>
    <definedName name="PrimeName_6_7_3">#REF!</definedName>
    <definedName name="PrimeName_6_8">#REF!</definedName>
    <definedName name="PrimeName_6_8_3">#REF!</definedName>
    <definedName name="PrimeName_6_9">#REF!</definedName>
    <definedName name="PrimeName_6_9_1">#REF!</definedName>
    <definedName name="PrimeName_6_9_1_1">#REF!</definedName>
    <definedName name="PrimeName_6_9_1_1_3">#REF!</definedName>
    <definedName name="PrimeName_6_9_1_3">#REF!</definedName>
    <definedName name="PrimeName_7">#REF!</definedName>
    <definedName name="PrimeName_8">#REF!</definedName>
    <definedName name="PrimeName_8_3">#REF!</definedName>
    <definedName name="PrimeName_9">#REF!</definedName>
    <definedName name="PrimeName_9_3">#REF!</definedName>
    <definedName name="PrimePostal">#REF!</definedName>
    <definedName name="PrimePostal_1">#REF!</definedName>
    <definedName name="PrimePostal_1_3">#REF!</definedName>
    <definedName name="PrimePostal_10">#REF!</definedName>
    <definedName name="PrimePostal_10_1">#REF!</definedName>
    <definedName name="PrimePostal_10_1_3">#REF!</definedName>
    <definedName name="PrimePostal_10_17">#REF!</definedName>
    <definedName name="PrimePostal_10_17_3">#REF!</definedName>
    <definedName name="PrimePostal_11">#REF!</definedName>
    <definedName name="PrimePostal_11_1">#REF!</definedName>
    <definedName name="PrimePostal_12">#REF!</definedName>
    <definedName name="PrimePostal_12_3">#REF!</definedName>
    <definedName name="PrimePostal_13">#REF!</definedName>
    <definedName name="PrimePostal_13_3">#REF!</definedName>
    <definedName name="PrimePostal_14">#REF!</definedName>
    <definedName name="PrimePostal_15">#REF!</definedName>
    <definedName name="PrimePostal_15_1">#REF!</definedName>
    <definedName name="PrimePostal_15_1_3">#REF!</definedName>
    <definedName name="PrimePostal_15_3">#REF!</definedName>
    <definedName name="PrimePostal_16">#REF!</definedName>
    <definedName name="PrimePostal_16_1">#REF!</definedName>
    <definedName name="PrimePostal_16_1_3">#REF!</definedName>
    <definedName name="PrimePostal_16_3">#REF!</definedName>
    <definedName name="PrimePostal_17">#REF!</definedName>
    <definedName name="PrimePostal_17_1">#REF!</definedName>
    <definedName name="PrimePostal_17_3">#REF!</definedName>
    <definedName name="PrimePostal_18">#REF!</definedName>
    <definedName name="PrimePostal_18_1">#REF!</definedName>
    <definedName name="PrimePostal_19">#REF!</definedName>
    <definedName name="PrimePostal_19_1">#REF!</definedName>
    <definedName name="PrimePostal_2">#REF!</definedName>
    <definedName name="PrimePostal_20">#REF!</definedName>
    <definedName name="PrimePostal_20_1">#REF!</definedName>
    <definedName name="PrimePostal_20_1_3">#REF!</definedName>
    <definedName name="PrimePostal_21">#REF!</definedName>
    <definedName name="PrimePostal_21_1">#REF!</definedName>
    <definedName name="PrimePostal_21_1_1">#REF!</definedName>
    <definedName name="PrimePostal_21_1_1_3">#REF!</definedName>
    <definedName name="PrimePostal_21_1_3">#REF!</definedName>
    <definedName name="PrimePostal_22">#REF!</definedName>
    <definedName name="PrimePostal_22_3">#REF!</definedName>
    <definedName name="PrimePostal_23">#REF!</definedName>
    <definedName name="PrimePostal_23_3">#REF!</definedName>
    <definedName name="PrimePostal_24">#REF!</definedName>
    <definedName name="PrimePostal_24_3">#REF!</definedName>
    <definedName name="PrimePostal_25">#REF!</definedName>
    <definedName name="PrimePostal_25_3">#REF!</definedName>
    <definedName name="PrimePostal_26">#REF!</definedName>
    <definedName name="PrimePostal_26_1">#REF!</definedName>
    <definedName name="PrimePostal_26_1_3">#REF!</definedName>
    <definedName name="PrimePostal_26_3">#REF!</definedName>
    <definedName name="PrimePostal_27">#REF!</definedName>
    <definedName name="PrimePostal_27_1">#REF!</definedName>
    <definedName name="PrimePostal_27_1_3">#REF!</definedName>
    <definedName name="PrimePostal_27_3">#REF!</definedName>
    <definedName name="PrimePostal_28">#REF!</definedName>
    <definedName name="PrimePostal_28_1">#REF!</definedName>
    <definedName name="PrimePostal_28_1_3">#REF!</definedName>
    <definedName name="PrimePostal_28_3">#REF!</definedName>
    <definedName name="PrimePostal_29">#REF!</definedName>
    <definedName name="PrimePostal_29_3">#REF!</definedName>
    <definedName name="PrimePostal_3">#REF!</definedName>
    <definedName name="PrimePostal_4">#REF!</definedName>
    <definedName name="PrimePostal_4_1">#REF!</definedName>
    <definedName name="PrimePostal_4_1_1">#REF!</definedName>
    <definedName name="PrimePostal_4_1_1_1">#REF!</definedName>
    <definedName name="PrimePostal_4_1_1_1_1">#REF!</definedName>
    <definedName name="PrimePostal_4_1_1_1_1_1">#REF!</definedName>
    <definedName name="PrimePostal_4_1_1_1_1_3">#REF!</definedName>
    <definedName name="PrimePostal_4_1_1_1_3">#REF!</definedName>
    <definedName name="PrimePostal_4_1_1_1_3_1">#REF!</definedName>
    <definedName name="PrimePostal_4_1_1_3">#REF!</definedName>
    <definedName name="PrimePostal_4_1_17">#REF!</definedName>
    <definedName name="PrimePostal_4_1_17_3">#REF!</definedName>
    <definedName name="PrimePostal_4_1_28">#REF!</definedName>
    <definedName name="PrimePostal_4_1_28_3">#REF!</definedName>
    <definedName name="PrimePostal_4_1_6">#REF!</definedName>
    <definedName name="PrimePostal_4_1_6_3">#REF!</definedName>
    <definedName name="PrimePostal_4_10">#REF!</definedName>
    <definedName name="PrimePostal_4_10_3">#REF!</definedName>
    <definedName name="PrimePostal_4_12">#REF!</definedName>
    <definedName name="PrimePostal_4_12_3">#REF!</definedName>
    <definedName name="PrimePostal_4_13">#REF!</definedName>
    <definedName name="PrimePostal_4_13_3">#REF!</definedName>
    <definedName name="PrimePostal_4_14">#REF!</definedName>
    <definedName name="PrimePostal_4_14_3">#REF!</definedName>
    <definedName name="PrimePostal_4_15">#REF!</definedName>
    <definedName name="PrimePostal_4_15_3">#REF!</definedName>
    <definedName name="PrimePostal_4_16">#REF!</definedName>
    <definedName name="PrimePostal_4_16_3">#REF!</definedName>
    <definedName name="PrimePostal_4_17">#REF!</definedName>
    <definedName name="PrimePostal_4_17_3">#REF!</definedName>
    <definedName name="PrimePostal_4_18">#REF!</definedName>
    <definedName name="PrimePostal_4_18_1">#REF!</definedName>
    <definedName name="PrimePostal_4_19">#REF!</definedName>
    <definedName name="PrimePostal_4_20">#REF!</definedName>
    <definedName name="PrimePostal_4_20_3">#REF!</definedName>
    <definedName name="PrimePostal_4_21">#REF!</definedName>
    <definedName name="PrimePostal_4_21_1">#REF!</definedName>
    <definedName name="PrimePostal_4_21_1_3">#REF!</definedName>
    <definedName name="PrimePostal_4_22">#REF!</definedName>
    <definedName name="PrimePostal_4_22_3">#REF!</definedName>
    <definedName name="PrimePostal_4_23">#REF!</definedName>
    <definedName name="PrimePostal_4_23_3">#REF!</definedName>
    <definedName name="PrimePostal_4_24">#REF!</definedName>
    <definedName name="PrimePostal_4_24_3">#REF!</definedName>
    <definedName name="PrimePostal_4_25">#REF!</definedName>
    <definedName name="PrimePostal_4_25_3">#REF!</definedName>
    <definedName name="PrimePostal_4_26">#REF!</definedName>
    <definedName name="PrimePostal_4_26_3">#REF!</definedName>
    <definedName name="PrimePostal_4_27">#REF!</definedName>
    <definedName name="PrimePostal_4_27_3">#REF!</definedName>
    <definedName name="PrimePostal_4_28">#REF!</definedName>
    <definedName name="PrimePostal_4_28_3">#REF!</definedName>
    <definedName name="PrimePostal_4_6">#REF!</definedName>
    <definedName name="PrimePostal_4_6_3">#REF!</definedName>
    <definedName name="PrimePostal_4_7">#REF!</definedName>
    <definedName name="PrimePostal_4_7_3">#REF!</definedName>
    <definedName name="PrimePostal_4_8">#REF!</definedName>
    <definedName name="PrimePostal_4_8_3">#REF!</definedName>
    <definedName name="PrimePostal_4_9">#REF!</definedName>
    <definedName name="PrimePostal_4_9_3">#REF!</definedName>
    <definedName name="PrimePostal_5">#REF!</definedName>
    <definedName name="PrimePostal_5_17">#REF!</definedName>
    <definedName name="PrimePostal_5_17_3">#REF!</definedName>
    <definedName name="PrimePostal_5_28">#REF!</definedName>
    <definedName name="PrimePostal_5_28_3">#REF!</definedName>
    <definedName name="PrimePostal_5_3">#REF!</definedName>
    <definedName name="PrimePostal_5_6">#REF!</definedName>
    <definedName name="PrimePostal_5_6_3">#REF!</definedName>
    <definedName name="PrimePostal_6">#REF!</definedName>
    <definedName name="PrimePostal_6_1">#REF!</definedName>
    <definedName name="PrimePostal_6_10">#REF!</definedName>
    <definedName name="PrimePostal_6_10_3">#REF!</definedName>
    <definedName name="PrimePostal_6_12">#REF!</definedName>
    <definedName name="PrimePostal_6_12_3">#REF!</definedName>
    <definedName name="PrimePostal_6_13">#REF!</definedName>
    <definedName name="PrimePostal_6_13_3">#REF!</definedName>
    <definedName name="PrimePostal_6_14">#REF!</definedName>
    <definedName name="PrimePostal_6_14_3">#REF!</definedName>
    <definedName name="PrimePostal_6_15">#REF!</definedName>
    <definedName name="PrimePostal_6_15_3">#REF!</definedName>
    <definedName name="PrimePostal_6_16">#REF!</definedName>
    <definedName name="PrimePostal_6_16_3">#REF!</definedName>
    <definedName name="PrimePostal_6_17">#REF!</definedName>
    <definedName name="PrimePostal_6_17_3">#REF!</definedName>
    <definedName name="PrimePostal_6_18">#REF!</definedName>
    <definedName name="PrimePostal_6_18_1">#REF!</definedName>
    <definedName name="PrimePostal_6_19">#REF!</definedName>
    <definedName name="PrimePostal_6_20">#REF!</definedName>
    <definedName name="PrimePostal_6_20_3">#REF!</definedName>
    <definedName name="PrimePostal_6_21">#REF!</definedName>
    <definedName name="PrimePostal_6_21_1">#REF!</definedName>
    <definedName name="PrimePostal_6_21_1_3">#REF!</definedName>
    <definedName name="PrimePostal_6_22">#REF!</definedName>
    <definedName name="PrimePostal_6_22_3">#REF!</definedName>
    <definedName name="PrimePostal_6_23">#REF!</definedName>
    <definedName name="PrimePostal_6_23_3">#REF!</definedName>
    <definedName name="PrimePostal_6_24">#REF!</definedName>
    <definedName name="PrimePostal_6_24_3">#REF!</definedName>
    <definedName name="PrimePostal_6_25">#REF!</definedName>
    <definedName name="PrimePostal_6_25_3">#REF!</definedName>
    <definedName name="PrimePostal_6_26">#REF!</definedName>
    <definedName name="PrimePostal_6_26_3">#REF!</definedName>
    <definedName name="PrimePostal_6_27">#REF!</definedName>
    <definedName name="PrimePostal_6_27_3">#REF!</definedName>
    <definedName name="PrimePostal_6_28">#REF!</definedName>
    <definedName name="PrimePostal_6_28_3">#REF!</definedName>
    <definedName name="PrimePostal_6_6">#REF!</definedName>
    <definedName name="PrimePostal_6_6_3">#REF!</definedName>
    <definedName name="PrimePostal_6_7">#REF!</definedName>
    <definedName name="PrimePostal_6_7_3">#REF!</definedName>
    <definedName name="PrimePostal_6_8">#REF!</definedName>
    <definedName name="PrimePostal_6_8_3">#REF!</definedName>
    <definedName name="PrimePostal_6_9">#REF!</definedName>
    <definedName name="PrimePostal_6_9_1">#REF!</definedName>
    <definedName name="PrimePostal_6_9_1_1">#REF!</definedName>
    <definedName name="PrimePostal_6_9_1_1_3">#REF!</definedName>
    <definedName name="PrimePostal_6_9_1_3">#REF!</definedName>
    <definedName name="PrimePostal_7">#REF!</definedName>
    <definedName name="PrimePostal_8">#REF!</definedName>
    <definedName name="PrimePostal_8_3">#REF!</definedName>
    <definedName name="PrimePostal_9">#REF!</definedName>
    <definedName name="PrimePostal_9_3">#REF!</definedName>
    <definedName name="PrimePrio">#REF!</definedName>
    <definedName name="PrimePrio_1">#REF!</definedName>
    <definedName name="PrimePrio_1_3">#REF!</definedName>
    <definedName name="PrimePrio_10">#REF!</definedName>
    <definedName name="PrimePrio_10_1">#REF!</definedName>
    <definedName name="PrimePrio_10_1_3">#REF!</definedName>
    <definedName name="PrimePrio_10_17">#REF!</definedName>
    <definedName name="PrimePrio_10_17_3">#REF!</definedName>
    <definedName name="PrimePrio_11">#REF!</definedName>
    <definedName name="PrimePrio_11_1">#REF!</definedName>
    <definedName name="PrimePrio_12">#REF!</definedName>
    <definedName name="PrimePrio_12_3">#REF!</definedName>
    <definedName name="PrimePrio_13">#REF!</definedName>
    <definedName name="PrimePrio_13_3">#REF!</definedName>
    <definedName name="PrimePrio_14">#REF!</definedName>
    <definedName name="PrimePrio_15">#REF!</definedName>
    <definedName name="PrimePrio_15_1">#REF!</definedName>
    <definedName name="PrimePrio_15_1_3">#REF!</definedName>
    <definedName name="PrimePrio_15_3">#REF!</definedName>
    <definedName name="PrimePrio_16">#REF!</definedName>
    <definedName name="PrimePrio_16_1">#REF!</definedName>
    <definedName name="PrimePrio_16_1_3">#REF!</definedName>
    <definedName name="PrimePrio_16_3">#REF!</definedName>
    <definedName name="PrimePrio_17">#REF!</definedName>
    <definedName name="PrimePrio_17_1">#REF!</definedName>
    <definedName name="PrimePrio_17_3">#REF!</definedName>
    <definedName name="PrimePrio_18">#REF!</definedName>
    <definedName name="PrimePrio_18_1">#REF!</definedName>
    <definedName name="PrimePrio_19">#REF!</definedName>
    <definedName name="PrimePrio_19_1">#REF!</definedName>
    <definedName name="PrimePrio_2">#REF!</definedName>
    <definedName name="PrimePrio_20">#REF!</definedName>
    <definedName name="PrimePrio_20_1">#REF!</definedName>
    <definedName name="PrimePrio_20_1_3">#REF!</definedName>
    <definedName name="PrimePrio_21">#REF!</definedName>
    <definedName name="PrimePrio_21_1">#REF!</definedName>
    <definedName name="PrimePrio_21_1_1">#REF!</definedName>
    <definedName name="PrimePrio_21_1_1_3">#REF!</definedName>
    <definedName name="PrimePrio_21_1_3">#REF!</definedName>
    <definedName name="PrimePrio_22">#REF!</definedName>
    <definedName name="PrimePrio_22_3">#REF!</definedName>
    <definedName name="PrimePrio_23">#REF!</definedName>
    <definedName name="PrimePrio_23_3">#REF!</definedName>
    <definedName name="PrimePrio_24">#REF!</definedName>
    <definedName name="PrimePrio_24_3">#REF!</definedName>
    <definedName name="PrimePrio_25">#REF!</definedName>
    <definedName name="PrimePrio_25_3">#REF!</definedName>
    <definedName name="PrimePrio_26">#REF!</definedName>
    <definedName name="PrimePrio_26_1">#REF!</definedName>
    <definedName name="PrimePrio_26_1_3">#REF!</definedName>
    <definedName name="PrimePrio_26_3">#REF!</definedName>
    <definedName name="PrimePrio_27">#REF!</definedName>
    <definedName name="PrimePrio_27_1">#REF!</definedName>
    <definedName name="PrimePrio_27_1_3">#REF!</definedName>
    <definedName name="PrimePrio_27_3">#REF!</definedName>
    <definedName name="PrimePrio_28">#REF!</definedName>
    <definedName name="PrimePrio_28_1">#REF!</definedName>
    <definedName name="PrimePrio_28_1_3">#REF!</definedName>
    <definedName name="PrimePrio_28_3">#REF!</definedName>
    <definedName name="PrimePrio_29">#REF!</definedName>
    <definedName name="PrimePrio_29_3">#REF!</definedName>
    <definedName name="PrimePrio_3">#REF!</definedName>
    <definedName name="PrimePrio_4">#REF!</definedName>
    <definedName name="PrimePrio_4_1">#REF!</definedName>
    <definedName name="PrimePrio_4_1_1">#REF!</definedName>
    <definedName name="PrimePrio_4_1_1_1">#REF!</definedName>
    <definedName name="PrimePrio_4_1_1_1_1">#REF!</definedName>
    <definedName name="PrimePrio_4_1_1_1_1_1">#REF!</definedName>
    <definedName name="PrimePrio_4_1_1_1_1_3">#REF!</definedName>
    <definedName name="PrimePrio_4_1_1_1_3">#REF!</definedName>
    <definedName name="PrimePrio_4_1_1_1_3_1">#REF!</definedName>
    <definedName name="PrimePrio_4_1_1_3">#REF!</definedName>
    <definedName name="PrimePrio_4_1_17">#REF!</definedName>
    <definedName name="PrimePrio_4_1_17_3">#REF!</definedName>
    <definedName name="PrimePrio_4_1_28">#REF!</definedName>
    <definedName name="PrimePrio_4_1_28_3">#REF!</definedName>
    <definedName name="PrimePrio_4_1_6">#REF!</definedName>
    <definedName name="PrimePrio_4_1_6_3">#REF!</definedName>
    <definedName name="PrimePrio_4_10">#REF!</definedName>
    <definedName name="PrimePrio_4_10_3">#REF!</definedName>
    <definedName name="PrimePrio_4_12">#REF!</definedName>
    <definedName name="PrimePrio_4_12_3">#REF!</definedName>
    <definedName name="PrimePrio_4_13">#REF!</definedName>
    <definedName name="PrimePrio_4_13_3">#REF!</definedName>
    <definedName name="PrimePrio_4_14">#REF!</definedName>
    <definedName name="PrimePrio_4_14_3">#REF!</definedName>
    <definedName name="PrimePrio_4_15">#REF!</definedName>
    <definedName name="PrimePrio_4_15_3">#REF!</definedName>
    <definedName name="PrimePrio_4_16">#REF!</definedName>
    <definedName name="PrimePrio_4_16_3">#REF!</definedName>
    <definedName name="PrimePrio_4_17">#REF!</definedName>
    <definedName name="PrimePrio_4_17_3">#REF!</definedName>
    <definedName name="PrimePrio_4_18">#REF!</definedName>
    <definedName name="PrimePrio_4_18_1">#REF!</definedName>
    <definedName name="PrimePrio_4_19">#REF!</definedName>
    <definedName name="PrimePrio_4_20">#REF!</definedName>
    <definedName name="PrimePrio_4_20_3">#REF!</definedName>
    <definedName name="PrimePrio_4_21">#REF!</definedName>
    <definedName name="PrimePrio_4_21_1">#REF!</definedName>
    <definedName name="PrimePrio_4_21_1_3">#REF!</definedName>
    <definedName name="PrimePrio_4_22">#REF!</definedName>
    <definedName name="PrimePrio_4_22_3">#REF!</definedName>
    <definedName name="PrimePrio_4_23">#REF!</definedName>
    <definedName name="PrimePrio_4_23_3">#REF!</definedName>
    <definedName name="PrimePrio_4_24">#REF!</definedName>
    <definedName name="PrimePrio_4_24_3">#REF!</definedName>
    <definedName name="PrimePrio_4_25">#REF!</definedName>
    <definedName name="PrimePrio_4_25_3">#REF!</definedName>
    <definedName name="PrimePrio_4_26">#REF!</definedName>
    <definedName name="PrimePrio_4_26_3">#REF!</definedName>
    <definedName name="PrimePrio_4_27">#REF!</definedName>
    <definedName name="PrimePrio_4_27_3">#REF!</definedName>
    <definedName name="PrimePrio_4_28">#REF!</definedName>
    <definedName name="PrimePrio_4_28_3">#REF!</definedName>
    <definedName name="PrimePrio_4_6">#REF!</definedName>
    <definedName name="PrimePrio_4_6_3">#REF!</definedName>
    <definedName name="PrimePrio_4_7">#REF!</definedName>
    <definedName name="PrimePrio_4_7_3">#REF!</definedName>
    <definedName name="PrimePrio_4_8">#REF!</definedName>
    <definedName name="PrimePrio_4_8_3">#REF!</definedName>
    <definedName name="PrimePrio_4_9">#REF!</definedName>
    <definedName name="PrimePrio_4_9_3">#REF!</definedName>
    <definedName name="PrimePrio_5">#REF!</definedName>
    <definedName name="PrimePrio_5_17">#REF!</definedName>
    <definedName name="PrimePrio_5_17_3">#REF!</definedName>
    <definedName name="PrimePrio_5_28">#REF!</definedName>
    <definedName name="PrimePrio_5_28_3">#REF!</definedName>
    <definedName name="PrimePrio_5_3">#REF!</definedName>
    <definedName name="PrimePrio_5_6">#REF!</definedName>
    <definedName name="PrimePrio_5_6_3">#REF!</definedName>
    <definedName name="PrimePrio_6">#REF!</definedName>
    <definedName name="PrimePrio_6_1">#REF!</definedName>
    <definedName name="PrimePrio_6_10">#REF!</definedName>
    <definedName name="PrimePrio_6_10_3">#REF!</definedName>
    <definedName name="PrimePrio_6_12">#REF!</definedName>
    <definedName name="PrimePrio_6_12_3">#REF!</definedName>
    <definedName name="PrimePrio_6_13">#REF!</definedName>
    <definedName name="PrimePrio_6_13_3">#REF!</definedName>
    <definedName name="PrimePrio_6_14">#REF!</definedName>
    <definedName name="PrimePrio_6_14_3">#REF!</definedName>
    <definedName name="PrimePrio_6_15">#REF!</definedName>
    <definedName name="PrimePrio_6_15_3">#REF!</definedName>
    <definedName name="PrimePrio_6_16">#REF!</definedName>
    <definedName name="PrimePrio_6_16_3">#REF!</definedName>
    <definedName name="PrimePrio_6_17">#REF!</definedName>
    <definedName name="PrimePrio_6_17_3">#REF!</definedName>
    <definedName name="PrimePrio_6_18">#REF!</definedName>
    <definedName name="PrimePrio_6_18_1">#REF!</definedName>
    <definedName name="PrimePrio_6_19">#REF!</definedName>
    <definedName name="PrimePrio_6_20">#REF!</definedName>
    <definedName name="PrimePrio_6_20_3">#REF!</definedName>
    <definedName name="PrimePrio_6_21">#REF!</definedName>
    <definedName name="PrimePrio_6_21_1">#REF!</definedName>
    <definedName name="PrimePrio_6_21_1_3">#REF!</definedName>
    <definedName name="PrimePrio_6_22">#REF!</definedName>
    <definedName name="PrimePrio_6_22_3">#REF!</definedName>
    <definedName name="PrimePrio_6_23">#REF!</definedName>
    <definedName name="PrimePrio_6_23_3">#REF!</definedName>
    <definedName name="PrimePrio_6_24">#REF!</definedName>
    <definedName name="PrimePrio_6_24_3">#REF!</definedName>
    <definedName name="PrimePrio_6_25">#REF!</definedName>
    <definedName name="PrimePrio_6_25_3">#REF!</definedName>
    <definedName name="PrimePrio_6_26">#REF!</definedName>
    <definedName name="PrimePrio_6_26_3">#REF!</definedName>
    <definedName name="PrimePrio_6_27">#REF!</definedName>
    <definedName name="PrimePrio_6_27_3">#REF!</definedName>
    <definedName name="PrimePrio_6_28">#REF!</definedName>
    <definedName name="PrimePrio_6_28_3">#REF!</definedName>
    <definedName name="PrimePrio_6_6">#REF!</definedName>
    <definedName name="PrimePrio_6_6_3">#REF!</definedName>
    <definedName name="PrimePrio_6_7">#REF!</definedName>
    <definedName name="PrimePrio_6_7_3">#REF!</definedName>
    <definedName name="PrimePrio_6_8">#REF!</definedName>
    <definedName name="PrimePrio_6_8_3">#REF!</definedName>
    <definedName name="PrimePrio_6_9">#REF!</definedName>
    <definedName name="PrimePrio_6_9_1">#REF!</definedName>
    <definedName name="PrimePrio_6_9_1_1">#REF!</definedName>
    <definedName name="PrimePrio_6_9_1_1_3">#REF!</definedName>
    <definedName name="PrimePrio_6_9_1_3">#REF!</definedName>
    <definedName name="PrimePrio_7">#REF!</definedName>
    <definedName name="PrimePrio_8">#REF!</definedName>
    <definedName name="PrimePrio_8_3">#REF!</definedName>
    <definedName name="PrimePrio_9">#REF!</definedName>
    <definedName name="PrimePrio_9_3">#REF!</definedName>
    <definedName name="PrimePrio_Text">#REF!</definedName>
    <definedName name="PrimePrio_Text_1">#REF!</definedName>
    <definedName name="PrimePrio_Text_1_3">#REF!</definedName>
    <definedName name="PrimePrio_Text_10">#REF!</definedName>
    <definedName name="PrimePrio_Text_10_1">#REF!</definedName>
    <definedName name="PrimePrio_Text_10_1_3">#REF!</definedName>
    <definedName name="PrimePrio_Text_10_17">#REF!</definedName>
    <definedName name="PrimePrio_Text_10_17_3">#REF!</definedName>
    <definedName name="PrimePrio_Text_11">#REF!</definedName>
    <definedName name="PrimePrio_Text_11_1">#REF!</definedName>
    <definedName name="PrimePrio_Text_12">#REF!</definedName>
    <definedName name="PrimePrio_Text_12_3">#REF!</definedName>
    <definedName name="PrimePrio_Text_13">#REF!</definedName>
    <definedName name="PrimePrio_Text_13_3">#REF!</definedName>
    <definedName name="PrimePrio_Text_14">#REF!</definedName>
    <definedName name="PrimePrio_Text_15">#REF!</definedName>
    <definedName name="PrimePrio_Text_15_1">#REF!</definedName>
    <definedName name="PrimePrio_Text_15_1_3">#REF!</definedName>
    <definedName name="PrimePrio_Text_15_3">#REF!</definedName>
    <definedName name="PrimePrio_Text_16">#REF!</definedName>
    <definedName name="PrimePrio_Text_16_1">#REF!</definedName>
    <definedName name="PrimePrio_Text_16_1_3">#REF!</definedName>
    <definedName name="PrimePrio_Text_16_3">#REF!</definedName>
    <definedName name="PrimePrio_Text_17">#REF!</definedName>
    <definedName name="PrimePrio_Text_17_1">#REF!</definedName>
    <definedName name="PrimePrio_Text_17_3">#REF!</definedName>
    <definedName name="PrimePrio_Text_18">#REF!</definedName>
    <definedName name="PrimePrio_Text_18_1">#REF!</definedName>
    <definedName name="PrimePrio_Text_19">#REF!</definedName>
    <definedName name="PrimePrio_Text_19_1">#REF!</definedName>
    <definedName name="PrimePrio_Text_2">#REF!</definedName>
    <definedName name="PrimePrio_Text_20">#REF!</definedName>
    <definedName name="PrimePrio_Text_20_1">#REF!</definedName>
    <definedName name="PrimePrio_Text_20_1_3">#REF!</definedName>
    <definedName name="PrimePrio_Text_21">#REF!</definedName>
    <definedName name="PrimePrio_Text_21_1">#REF!</definedName>
    <definedName name="PrimePrio_Text_21_1_1">#REF!</definedName>
    <definedName name="PrimePrio_Text_21_1_1_3">#REF!</definedName>
    <definedName name="PrimePrio_Text_21_1_3">#REF!</definedName>
    <definedName name="PrimePrio_Text_22">#REF!</definedName>
    <definedName name="PrimePrio_Text_22_3">#REF!</definedName>
    <definedName name="PrimePrio_Text_23">#REF!</definedName>
    <definedName name="PrimePrio_Text_23_3">#REF!</definedName>
    <definedName name="PrimePrio_Text_24">#REF!</definedName>
    <definedName name="PrimePrio_Text_24_3">#REF!</definedName>
    <definedName name="PrimePrio_Text_25">#REF!</definedName>
    <definedName name="PrimePrio_Text_25_3">#REF!</definedName>
    <definedName name="PrimePrio_Text_26">#REF!</definedName>
    <definedName name="PrimePrio_Text_26_1">#REF!</definedName>
    <definedName name="PrimePrio_Text_26_1_3">#REF!</definedName>
    <definedName name="PrimePrio_Text_26_3">#REF!</definedName>
    <definedName name="PrimePrio_Text_27">#REF!</definedName>
    <definedName name="PrimePrio_Text_27_1">#REF!</definedName>
    <definedName name="PrimePrio_Text_27_1_3">#REF!</definedName>
    <definedName name="PrimePrio_Text_27_3">#REF!</definedName>
    <definedName name="PrimePrio_Text_28">#REF!</definedName>
    <definedName name="PrimePrio_Text_28_1">#REF!</definedName>
    <definedName name="PrimePrio_Text_28_1_3">#REF!</definedName>
    <definedName name="PrimePrio_Text_28_3">#REF!</definedName>
    <definedName name="PrimePrio_Text_29">#REF!</definedName>
    <definedName name="PrimePrio_Text_29_3">#REF!</definedName>
    <definedName name="PrimePrio_Text_3">#REF!</definedName>
    <definedName name="PrimePrio_Text_4">#REF!</definedName>
    <definedName name="PrimePrio_Text_4_1">#REF!</definedName>
    <definedName name="PrimePrio_Text_4_1_1">#REF!</definedName>
    <definedName name="PrimePrio_Text_4_1_1_1">#REF!</definedName>
    <definedName name="PrimePrio_Text_4_1_1_1_1">#REF!</definedName>
    <definedName name="PrimePrio_Text_4_1_1_1_1_1">#REF!</definedName>
    <definedName name="PrimePrio_Text_4_1_1_1_1_3">#REF!</definedName>
    <definedName name="PrimePrio_Text_4_1_1_1_3">#REF!</definedName>
    <definedName name="PrimePrio_Text_4_1_1_1_3_1">#REF!</definedName>
    <definedName name="PrimePrio_Text_4_1_1_3">#REF!</definedName>
    <definedName name="PrimePrio_Text_4_1_17">#REF!</definedName>
    <definedName name="PrimePrio_Text_4_1_17_3">#REF!</definedName>
    <definedName name="PrimePrio_Text_4_1_28">#REF!</definedName>
    <definedName name="PrimePrio_Text_4_1_28_3">#REF!</definedName>
    <definedName name="PrimePrio_Text_4_1_6">#REF!</definedName>
    <definedName name="PrimePrio_Text_4_1_6_3">#REF!</definedName>
    <definedName name="PrimePrio_Text_4_10">#REF!</definedName>
    <definedName name="PrimePrio_Text_4_10_3">#REF!</definedName>
    <definedName name="PrimePrio_Text_4_12">#REF!</definedName>
    <definedName name="PrimePrio_Text_4_12_3">#REF!</definedName>
    <definedName name="PrimePrio_Text_4_13">#REF!</definedName>
    <definedName name="PrimePrio_Text_4_13_3">#REF!</definedName>
    <definedName name="PrimePrio_Text_4_14">#REF!</definedName>
    <definedName name="PrimePrio_Text_4_14_3">#REF!</definedName>
    <definedName name="PrimePrio_Text_4_15">#REF!</definedName>
    <definedName name="PrimePrio_Text_4_15_3">#REF!</definedName>
    <definedName name="PrimePrio_Text_4_16">#REF!</definedName>
    <definedName name="PrimePrio_Text_4_16_3">#REF!</definedName>
    <definedName name="PrimePrio_Text_4_17">#REF!</definedName>
    <definedName name="PrimePrio_Text_4_17_3">#REF!</definedName>
    <definedName name="PrimePrio_Text_4_18">#REF!</definedName>
    <definedName name="PrimePrio_Text_4_18_1">#REF!</definedName>
    <definedName name="PrimePrio_Text_4_19">#REF!</definedName>
    <definedName name="PrimePrio_Text_4_20">#REF!</definedName>
    <definedName name="PrimePrio_Text_4_20_3">#REF!</definedName>
    <definedName name="PrimePrio_Text_4_21">#REF!</definedName>
    <definedName name="PrimePrio_Text_4_21_1">#REF!</definedName>
    <definedName name="PrimePrio_Text_4_21_1_3">#REF!</definedName>
    <definedName name="PrimePrio_Text_4_22">#REF!</definedName>
    <definedName name="PrimePrio_Text_4_22_3">#REF!</definedName>
    <definedName name="PrimePrio_Text_4_23">#REF!</definedName>
    <definedName name="PrimePrio_Text_4_23_3">#REF!</definedName>
    <definedName name="PrimePrio_Text_4_24">#REF!</definedName>
    <definedName name="PrimePrio_Text_4_24_3">#REF!</definedName>
    <definedName name="PrimePrio_Text_4_25">#REF!</definedName>
    <definedName name="PrimePrio_Text_4_25_3">#REF!</definedName>
    <definedName name="PrimePrio_Text_4_26">#REF!</definedName>
    <definedName name="PrimePrio_Text_4_26_3">#REF!</definedName>
    <definedName name="PrimePrio_Text_4_27">#REF!</definedName>
    <definedName name="PrimePrio_Text_4_27_3">#REF!</definedName>
    <definedName name="PrimePrio_Text_4_28">#REF!</definedName>
    <definedName name="PrimePrio_Text_4_28_3">#REF!</definedName>
    <definedName name="PrimePrio_Text_4_6">#REF!</definedName>
    <definedName name="PrimePrio_Text_4_6_3">#REF!</definedName>
    <definedName name="PrimePrio_Text_4_7">#REF!</definedName>
    <definedName name="PrimePrio_Text_4_7_3">#REF!</definedName>
    <definedName name="PrimePrio_Text_4_8">#REF!</definedName>
    <definedName name="PrimePrio_Text_4_8_3">#REF!</definedName>
    <definedName name="PrimePrio_Text_4_9">#REF!</definedName>
    <definedName name="PrimePrio_Text_4_9_3">#REF!</definedName>
    <definedName name="PrimePrio_Text_5">#REF!</definedName>
    <definedName name="PrimePrio_Text_5_17">#REF!</definedName>
    <definedName name="PrimePrio_Text_5_17_3">#REF!</definedName>
    <definedName name="PrimePrio_Text_5_28">#REF!</definedName>
    <definedName name="PrimePrio_Text_5_28_3">#REF!</definedName>
    <definedName name="PrimePrio_Text_5_3">#REF!</definedName>
    <definedName name="PrimePrio_Text_5_6">#REF!</definedName>
    <definedName name="PrimePrio_Text_5_6_3">#REF!</definedName>
    <definedName name="PrimePrio_Text_6">#REF!</definedName>
    <definedName name="PrimePrio_Text_6_1">#REF!</definedName>
    <definedName name="PrimePrio_Text_6_10">#REF!</definedName>
    <definedName name="PrimePrio_Text_6_10_3">#REF!</definedName>
    <definedName name="PrimePrio_Text_6_12">#REF!</definedName>
    <definedName name="PrimePrio_Text_6_12_3">#REF!</definedName>
    <definedName name="PrimePrio_Text_6_13">#REF!</definedName>
    <definedName name="PrimePrio_Text_6_13_3">#REF!</definedName>
    <definedName name="PrimePrio_Text_6_14">#REF!</definedName>
    <definedName name="PrimePrio_Text_6_14_3">#REF!</definedName>
    <definedName name="PrimePrio_Text_6_15">#REF!</definedName>
    <definedName name="PrimePrio_Text_6_15_3">#REF!</definedName>
    <definedName name="PrimePrio_Text_6_16">#REF!</definedName>
    <definedName name="PrimePrio_Text_6_16_3">#REF!</definedName>
    <definedName name="PrimePrio_Text_6_17">#REF!</definedName>
    <definedName name="PrimePrio_Text_6_17_3">#REF!</definedName>
    <definedName name="PrimePrio_Text_6_18">#REF!</definedName>
    <definedName name="PrimePrio_Text_6_18_1">#REF!</definedName>
    <definedName name="PrimePrio_Text_6_19">#REF!</definedName>
    <definedName name="PrimePrio_Text_6_20">#REF!</definedName>
    <definedName name="PrimePrio_Text_6_20_3">#REF!</definedName>
    <definedName name="PrimePrio_Text_6_21">#REF!</definedName>
    <definedName name="PrimePrio_Text_6_21_1">#REF!</definedName>
    <definedName name="PrimePrio_Text_6_21_1_3">#REF!</definedName>
    <definedName name="PrimePrio_Text_6_22">#REF!</definedName>
    <definedName name="PrimePrio_Text_6_22_3">#REF!</definedName>
    <definedName name="PrimePrio_Text_6_23">#REF!</definedName>
    <definedName name="PrimePrio_Text_6_23_3">#REF!</definedName>
    <definedName name="PrimePrio_Text_6_24">#REF!</definedName>
    <definedName name="PrimePrio_Text_6_24_3">#REF!</definedName>
    <definedName name="PrimePrio_Text_6_25">#REF!</definedName>
    <definedName name="PrimePrio_Text_6_25_3">#REF!</definedName>
    <definedName name="PrimePrio_Text_6_26">#REF!</definedName>
    <definedName name="PrimePrio_Text_6_26_3">#REF!</definedName>
    <definedName name="PrimePrio_Text_6_27">#REF!</definedName>
    <definedName name="PrimePrio_Text_6_27_3">#REF!</definedName>
    <definedName name="PrimePrio_Text_6_28">#REF!</definedName>
    <definedName name="PrimePrio_Text_6_28_3">#REF!</definedName>
    <definedName name="PrimePrio_Text_6_6">#REF!</definedName>
    <definedName name="PrimePrio_Text_6_6_3">#REF!</definedName>
    <definedName name="PrimePrio_Text_6_7">#REF!</definedName>
    <definedName name="PrimePrio_Text_6_7_3">#REF!</definedName>
    <definedName name="PrimePrio_Text_6_8">#REF!</definedName>
    <definedName name="PrimePrio_Text_6_8_3">#REF!</definedName>
    <definedName name="PrimePrio_Text_6_9">#REF!</definedName>
    <definedName name="PrimePrio_Text_6_9_1">#REF!</definedName>
    <definedName name="PrimePrio_Text_6_9_1_1">#REF!</definedName>
    <definedName name="PrimePrio_Text_6_9_1_1_3">#REF!</definedName>
    <definedName name="PrimePrio_Text_6_9_1_3">#REF!</definedName>
    <definedName name="PrimePrio_Text_7">#REF!</definedName>
    <definedName name="PrimePrio_Text_8">#REF!</definedName>
    <definedName name="PrimePrio_Text_8_3">#REF!</definedName>
    <definedName name="PrimePrio_Text_9">#REF!</definedName>
    <definedName name="PrimePrio_Text_9_3">#REF!</definedName>
    <definedName name="PrimeState">#REF!</definedName>
    <definedName name="PrimeState_1">#REF!</definedName>
    <definedName name="PrimeState_1_3">#REF!</definedName>
    <definedName name="PrimeState_10">#REF!</definedName>
    <definedName name="PrimeState_10_1">#REF!</definedName>
    <definedName name="PrimeState_10_1_3">#REF!</definedName>
    <definedName name="PrimeState_10_17">#REF!</definedName>
    <definedName name="PrimeState_10_17_3">#REF!</definedName>
    <definedName name="PrimeState_11">#REF!</definedName>
    <definedName name="PrimeState_11_1">#REF!</definedName>
    <definedName name="PrimeState_12">#REF!</definedName>
    <definedName name="PrimeState_12_3">#REF!</definedName>
    <definedName name="PrimeState_13">#REF!</definedName>
    <definedName name="PrimeState_13_3">#REF!</definedName>
    <definedName name="PrimeState_14">#REF!</definedName>
    <definedName name="PrimeState_15">#REF!</definedName>
    <definedName name="PrimeState_15_1">#REF!</definedName>
    <definedName name="PrimeState_15_1_3">#REF!</definedName>
    <definedName name="PrimeState_15_3">#REF!</definedName>
    <definedName name="PrimeState_16">#REF!</definedName>
    <definedName name="PrimeState_16_1">#REF!</definedName>
    <definedName name="PrimeState_16_1_3">#REF!</definedName>
    <definedName name="PrimeState_16_3">#REF!</definedName>
    <definedName name="PrimeState_17">#REF!</definedName>
    <definedName name="PrimeState_17_1">#REF!</definedName>
    <definedName name="PrimeState_17_3">#REF!</definedName>
    <definedName name="PrimeState_18">#REF!</definedName>
    <definedName name="PrimeState_18_1">#REF!</definedName>
    <definedName name="PrimeState_19">#REF!</definedName>
    <definedName name="PrimeState_19_1">#REF!</definedName>
    <definedName name="PrimeState_2">#REF!</definedName>
    <definedName name="PrimeState_20">#REF!</definedName>
    <definedName name="PrimeState_20_1">#REF!</definedName>
    <definedName name="PrimeState_20_1_3">#REF!</definedName>
    <definedName name="PrimeState_21">#REF!</definedName>
    <definedName name="PrimeState_21_1">#REF!</definedName>
    <definedName name="PrimeState_21_1_1">#REF!</definedName>
    <definedName name="PrimeState_21_1_1_3">#REF!</definedName>
    <definedName name="PrimeState_21_1_3">#REF!</definedName>
    <definedName name="PrimeState_22">#REF!</definedName>
    <definedName name="PrimeState_22_3">#REF!</definedName>
    <definedName name="PrimeState_23">#REF!</definedName>
    <definedName name="PrimeState_23_3">#REF!</definedName>
    <definedName name="PrimeState_24">#REF!</definedName>
    <definedName name="PrimeState_24_3">#REF!</definedName>
    <definedName name="PrimeState_25">#REF!</definedName>
    <definedName name="PrimeState_25_3">#REF!</definedName>
    <definedName name="PrimeState_26">#REF!</definedName>
    <definedName name="PrimeState_26_1">#REF!</definedName>
    <definedName name="PrimeState_26_1_3">#REF!</definedName>
    <definedName name="PrimeState_26_3">#REF!</definedName>
    <definedName name="PrimeState_27">#REF!</definedName>
    <definedName name="PrimeState_27_1">#REF!</definedName>
    <definedName name="PrimeState_27_1_3">#REF!</definedName>
    <definedName name="PrimeState_27_3">#REF!</definedName>
    <definedName name="PrimeState_28">#REF!</definedName>
    <definedName name="PrimeState_28_1">#REF!</definedName>
    <definedName name="PrimeState_28_1_3">#REF!</definedName>
    <definedName name="PrimeState_28_3">#REF!</definedName>
    <definedName name="PrimeState_29">#REF!</definedName>
    <definedName name="PrimeState_29_3">#REF!</definedName>
    <definedName name="PrimeState_3">#REF!</definedName>
    <definedName name="PrimeState_4">#REF!</definedName>
    <definedName name="PrimeState_4_1">#REF!</definedName>
    <definedName name="PrimeState_4_1_1">#REF!</definedName>
    <definedName name="PrimeState_4_1_1_1">#REF!</definedName>
    <definedName name="PrimeState_4_1_1_1_1">#REF!</definedName>
    <definedName name="PrimeState_4_1_1_1_1_1">#REF!</definedName>
    <definedName name="PrimeState_4_1_1_1_1_3">#REF!</definedName>
    <definedName name="PrimeState_4_1_1_1_3">#REF!</definedName>
    <definedName name="PrimeState_4_1_1_1_3_1">#REF!</definedName>
    <definedName name="PrimeState_4_1_1_3">#REF!</definedName>
    <definedName name="PrimeState_4_1_17">#REF!</definedName>
    <definedName name="PrimeState_4_1_17_3">#REF!</definedName>
    <definedName name="PrimeState_4_1_28">#REF!</definedName>
    <definedName name="PrimeState_4_1_28_3">#REF!</definedName>
    <definedName name="PrimeState_4_1_6">#REF!</definedName>
    <definedName name="PrimeState_4_1_6_3">#REF!</definedName>
    <definedName name="PrimeState_4_10">#REF!</definedName>
    <definedName name="PrimeState_4_10_3">#REF!</definedName>
    <definedName name="PrimeState_4_12">#REF!</definedName>
    <definedName name="PrimeState_4_12_3">#REF!</definedName>
    <definedName name="PrimeState_4_13">#REF!</definedName>
    <definedName name="PrimeState_4_13_3">#REF!</definedName>
    <definedName name="PrimeState_4_14">#REF!</definedName>
    <definedName name="PrimeState_4_14_3">#REF!</definedName>
    <definedName name="PrimeState_4_15">#REF!</definedName>
    <definedName name="PrimeState_4_15_3">#REF!</definedName>
    <definedName name="PrimeState_4_16">#REF!</definedName>
    <definedName name="PrimeState_4_16_3">#REF!</definedName>
    <definedName name="PrimeState_4_17">#REF!</definedName>
    <definedName name="PrimeState_4_17_3">#REF!</definedName>
    <definedName name="PrimeState_4_18">#REF!</definedName>
    <definedName name="PrimeState_4_18_1">#REF!</definedName>
    <definedName name="PrimeState_4_19">#REF!</definedName>
    <definedName name="PrimeState_4_20">#REF!</definedName>
    <definedName name="PrimeState_4_20_3">#REF!</definedName>
    <definedName name="PrimeState_4_21">#REF!</definedName>
    <definedName name="PrimeState_4_21_1">#REF!</definedName>
    <definedName name="PrimeState_4_21_1_3">#REF!</definedName>
    <definedName name="PrimeState_4_22">#REF!</definedName>
    <definedName name="PrimeState_4_22_3">#REF!</definedName>
    <definedName name="PrimeState_4_23">#REF!</definedName>
    <definedName name="PrimeState_4_23_3">#REF!</definedName>
    <definedName name="PrimeState_4_24">#REF!</definedName>
    <definedName name="PrimeState_4_24_3">#REF!</definedName>
    <definedName name="PrimeState_4_25">#REF!</definedName>
    <definedName name="PrimeState_4_25_3">#REF!</definedName>
    <definedName name="PrimeState_4_26">#REF!</definedName>
    <definedName name="PrimeState_4_26_3">#REF!</definedName>
    <definedName name="PrimeState_4_27">#REF!</definedName>
    <definedName name="PrimeState_4_27_3">#REF!</definedName>
    <definedName name="PrimeState_4_28">#REF!</definedName>
    <definedName name="PrimeState_4_28_3">#REF!</definedName>
    <definedName name="PrimeState_4_6">#REF!</definedName>
    <definedName name="PrimeState_4_6_3">#REF!</definedName>
    <definedName name="PrimeState_4_7">#REF!</definedName>
    <definedName name="PrimeState_4_7_3">#REF!</definedName>
    <definedName name="PrimeState_4_8">#REF!</definedName>
    <definedName name="PrimeState_4_8_3">#REF!</definedName>
    <definedName name="PrimeState_4_9">#REF!</definedName>
    <definedName name="PrimeState_4_9_3">#REF!</definedName>
    <definedName name="PrimeState_5">#REF!</definedName>
    <definedName name="PrimeState_5_17">#REF!</definedName>
    <definedName name="PrimeState_5_17_3">#REF!</definedName>
    <definedName name="PrimeState_5_28">#REF!</definedName>
    <definedName name="PrimeState_5_28_3">#REF!</definedName>
    <definedName name="PrimeState_5_3">#REF!</definedName>
    <definedName name="PrimeState_5_6">#REF!</definedName>
    <definedName name="PrimeState_5_6_3">#REF!</definedName>
    <definedName name="PrimeState_6">#REF!</definedName>
    <definedName name="PrimeState_6_1">#REF!</definedName>
    <definedName name="PrimeState_6_10">#REF!</definedName>
    <definedName name="PrimeState_6_10_3">#REF!</definedName>
    <definedName name="PrimeState_6_12">#REF!</definedName>
    <definedName name="PrimeState_6_12_3">#REF!</definedName>
    <definedName name="PrimeState_6_13">#REF!</definedName>
    <definedName name="PrimeState_6_13_3">#REF!</definedName>
    <definedName name="PrimeState_6_14">#REF!</definedName>
    <definedName name="PrimeState_6_14_3">#REF!</definedName>
    <definedName name="PrimeState_6_15">#REF!</definedName>
    <definedName name="PrimeState_6_15_3">#REF!</definedName>
    <definedName name="PrimeState_6_16">#REF!</definedName>
    <definedName name="PrimeState_6_16_3">#REF!</definedName>
    <definedName name="PrimeState_6_17">#REF!</definedName>
    <definedName name="PrimeState_6_17_3">#REF!</definedName>
    <definedName name="PrimeState_6_18">#REF!</definedName>
    <definedName name="PrimeState_6_18_1">#REF!</definedName>
    <definedName name="PrimeState_6_19">#REF!</definedName>
    <definedName name="PrimeState_6_20">#REF!</definedName>
    <definedName name="PrimeState_6_20_3">#REF!</definedName>
    <definedName name="PrimeState_6_21">#REF!</definedName>
    <definedName name="PrimeState_6_21_1">#REF!</definedName>
    <definedName name="PrimeState_6_21_1_3">#REF!</definedName>
    <definedName name="PrimeState_6_22">#REF!</definedName>
    <definedName name="PrimeState_6_22_3">#REF!</definedName>
    <definedName name="PrimeState_6_23">#REF!</definedName>
    <definedName name="PrimeState_6_23_3">#REF!</definedName>
    <definedName name="PrimeState_6_24">#REF!</definedName>
    <definedName name="PrimeState_6_24_3">#REF!</definedName>
    <definedName name="PrimeState_6_25">#REF!</definedName>
    <definedName name="PrimeState_6_25_3">#REF!</definedName>
    <definedName name="PrimeState_6_26">#REF!</definedName>
    <definedName name="PrimeState_6_26_3">#REF!</definedName>
    <definedName name="PrimeState_6_27">#REF!</definedName>
    <definedName name="PrimeState_6_27_3">#REF!</definedName>
    <definedName name="PrimeState_6_28">#REF!</definedName>
    <definedName name="PrimeState_6_28_3">#REF!</definedName>
    <definedName name="PrimeState_6_6">#REF!</definedName>
    <definedName name="PrimeState_6_6_3">#REF!</definedName>
    <definedName name="PrimeState_6_7">#REF!</definedName>
    <definedName name="PrimeState_6_7_3">#REF!</definedName>
    <definedName name="PrimeState_6_8">#REF!</definedName>
    <definedName name="PrimeState_6_8_3">#REF!</definedName>
    <definedName name="PrimeState_6_9">#REF!</definedName>
    <definedName name="PrimeState_6_9_1">#REF!</definedName>
    <definedName name="PrimeState_6_9_1_1">#REF!</definedName>
    <definedName name="PrimeState_6_9_1_1_3">#REF!</definedName>
    <definedName name="PrimeState_6_9_1_3">#REF!</definedName>
    <definedName name="PrimeState_7">#REF!</definedName>
    <definedName name="PrimeState_8">#REF!</definedName>
    <definedName name="PrimeState_8_3">#REF!</definedName>
    <definedName name="PrimeState_9">#REF!</definedName>
    <definedName name="PrimeState_9_3">#REF!</definedName>
    <definedName name="Principal">#REF!</definedName>
    <definedName name="_xlnm.Print_Area" localSheetId="0">SUMMARY!$A$1:$D$20</definedName>
    <definedName name="PRINT_AREA_MI">#REF!</definedName>
    <definedName name="PRINT_AREA_MI_1">#REF!</definedName>
    <definedName name="PRINT_AREA_MI_10">#REF!</definedName>
    <definedName name="PRINT_AREA_MI_10_1">#REF!</definedName>
    <definedName name="PRINT_AREA_MI_10_1_1">#REF!</definedName>
    <definedName name="PRINT_AREA_MI_10_17">#REF!</definedName>
    <definedName name="PRINT_AREA_MI_11">#REF!</definedName>
    <definedName name="PRINT_AREA_MI_11_1">#REF!</definedName>
    <definedName name="PRINT_AREA_MI_12">#REF!</definedName>
    <definedName name="PRINT_AREA_MI_13">#REF!</definedName>
    <definedName name="PRINT_AREA_MI_14">#REF!</definedName>
    <definedName name="PRINT_AREA_MI_14_1">#REF!</definedName>
    <definedName name="PRINT_AREA_MI_14_17">#REF!</definedName>
    <definedName name="PRINT_AREA_MI_15">#REF!</definedName>
    <definedName name="PRINT_AREA_MI_15_1">#REF!</definedName>
    <definedName name="PRINT_AREA_MI_16">#REF!</definedName>
    <definedName name="PRINT_AREA_MI_16_1">#REF!</definedName>
    <definedName name="PRINT_AREA_MI_17">#REF!</definedName>
    <definedName name="PRINT_AREA_MI_17_1">#REF!</definedName>
    <definedName name="PRINT_AREA_MI_18">#REF!</definedName>
    <definedName name="PRINT_AREA_MI_18_1">#REF!</definedName>
    <definedName name="PRINT_AREA_MI_19">#REF!</definedName>
    <definedName name="PRINT_AREA_MI_19_1">#REF!</definedName>
    <definedName name="PRINT_AREA_MI_2">#REF!</definedName>
    <definedName name="PRINT_AREA_MI_20">#REF!</definedName>
    <definedName name="PRINT_AREA_MI_20_1">#REF!</definedName>
    <definedName name="PRINT_AREA_MI_21">#REF!</definedName>
    <definedName name="PRINT_AREA_MI_21_1">#REF!</definedName>
    <definedName name="PRINT_AREA_MI_21_1_1">#REF!</definedName>
    <definedName name="PRINT_AREA_MI_22">#REF!</definedName>
    <definedName name="PRINT_AREA_MI_23">#REF!</definedName>
    <definedName name="PRINT_AREA_MI_24">#REF!</definedName>
    <definedName name="PRINT_AREA_MI_25">#REF!</definedName>
    <definedName name="PRINT_AREA_MI_26">#REF!</definedName>
    <definedName name="PRINT_AREA_MI_26_1">#REF!</definedName>
    <definedName name="PRINT_AREA_MI_27">#REF!</definedName>
    <definedName name="PRINT_AREA_MI_27_1">#REF!</definedName>
    <definedName name="PRINT_AREA_MI_28">#REF!</definedName>
    <definedName name="PRINT_AREA_MI_28_1">#REF!</definedName>
    <definedName name="PRINT_AREA_MI_29">#REF!</definedName>
    <definedName name="PRINT_AREA_MI_4">#REF!</definedName>
    <definedName name="PRINT_AREA_MI_4_1">#REF!</definedName>
    <definedName name="PRINT_AREA_MI_4_1_1">#REF!</definedName>
    <definedName name="PRINT_AREA_MI_4_1_1_1">#REF!</definedName>
    <definedName name="PRINT_AREA_MI_4_1_1_1_1">#REF!</definedName>
    <definedName name="PRINT_AREA_MI_4_1_1_1_1_1">#REF!</definedName>
    <definedName name="PRINT_AREA_MI_4_1_17">#REF!</definedName>
    <definedName name="PRINT_AREA_MI_4_1_28">#REF!</definedName>
    <definedName name="PRINT_AREA_MI_4_1_6">#REF!</definedName>
    <definedName name="PRINT_AREA_MI_4_10">#REF!</definedName>
    <definedName name="PRINT_AREA_MI_4_12">#REF!</definedName>
    <definedName name="PRINT_AREA_MI_4_13">#REF!</definedName>
    <definedName name="PRINT_AREA_MI_4_14">#REF!</definedName>
    <definedName name="PRINT_AREA_MI_4_15">#REF!</definedName>
    <definedName name="PRINT_AREA_MI_4_16">#REF!</definedName>
    <definedName name="PRINT_AREA_MI_4_17">#REF!</definedName>
    <definedName name="PRINT_AREA_MI_4_18">#REF!</definedName>
    <definedName name="PRINT_AREA_MI_4_18_1">#REF!</definedName>
    <definedName name="PRINT_AREA_MI_4_19">#REF!</definedName>
    <definedName name="PRINT_AREA_MI_4_20">#REF!</definedName>
    <definedName name="PRINT_AREA_MI_4_21">#REF!</definedName>
    <definedName name="PRINT_AREA_MI_4_21_1">#REF!</definedName>
    <definedName name="PRINT_AREA_MI_4_22">#REF!</definedName>
    <definedName name="PRINT_AREA_MI_4_23">#REF!</definedName>
    <definedName name="PRINT_AREA_MI_4_24">#REF!</definedName>
    <definedName name="PRINT_AREA_MI_4_25">#REF!</definedName>
    <definedName name="PRINT_AREA_MI_4_26">#REF!</definedName>
    <definedName name="PRINT_AREA_MI_4_27">#REF!</definedName>
    <definedName name="PRINT_AREA_MI_4_28">#REF!</definedName>
    <definedName name="PRINT_AREA_MI_4_6">#REF!</definedName>
    <definedName name="PRINT_AREA_MI_4_7">#REF!</definedName>
    <definedName name="PRINT_AREA_MI_4_8">#REF!</definedName>
    <definedName name="PRINT_AREA_MI_4_9">#REF!</definedName>
    <definedName name="PRINT_AREA_MI_5">#REF!</definedName>
    <definedName name="PRINT_AREA_MI_5_17">#REF!</definedName>
    <definedName name="PRINT_AREA_MI_5_28">#REF!</definedName>
    <definedName name="PRINT_AREA_MI_5_6">#REF!</definedName>
    <definedName name="PRINT_AREA_MI_6">#REF!</definedName>
    <definedName name="PRINT_AREA_MI_6_1">#REF!</definedName>
    <definedName name="PRINT_AREA_MI_6_10">#REF!</definedName>
    <definedName name="PRINT_AREA_MI_6_12">#REF!</definedName>
    <definedName name="PRINT_AREA_MI_6_13">#REF!</definedName>
    <definedName name="PRINT_AREA_MI_6_14">#REF!</definedName>
    <definedName name="PRINT_AREA_MI_6_15">#REF!</definedName>
    <definedName name="PRINT_AREA_MI_6_16">#REF!</definedName>
    <definedName name="PRINT_AREA_MI_6_17">#REF!</definedName>
    <definedName name="PRINT_AREA_MI_6_18">#REF!</definedName>
    <definedName name="PRINT_AREA_MI_6_18_1">#REF!</definedName>
    <definedName name="PRINT_AREA_MI_6_19">#REF!</definedName>
    <definedName name="PRINT_AREA_MI_6_20">#REF!</definedName>
    <definedName name="PRINT_AREA_MI_6_21">#REF!</definedName>
    <definedName name="PRINT_AREA_MI_6_21_1">#REF!</definedName>
    <definedName name="PRINT_AREA_MI_6_22">#REF!</definedName>
    <definedName name="PRINT_AREA_MI_6_23">#REF!</definedName>
    <definedName name="PRINT_AREA_MI_6_24">#REF!</definedName>
    <definedName name="PRINT_AREA_MI_6_25">#REF!</definedName>
    <definedName name="PRINT_AREA_MI_6_26">#REF!</definedName>
    <definedName name="PRINT_AREA_MI_6_27">#REF!</definedName>
    <definedName name="PRINT_AREA_MI_6_28">#REF!</definedName>
    <definedName name="PRINT_AREA_MI_6_6">#REF!</definedName>
    <definedName name="PRINT_AREA_MI_6_7">#REF!</definedName>
    <definedName name="PRINT_AREA_MI_6_8">#REF!</definedName>
    <definedName name="PRINT_AREA_MI_6_9">#REF!</definedName>
    <definedName name="PRINT_AREA_MI_6_9_1">#REF!</definedName>
    <definedName name="PRINT_AREA_MI_6_9_1_1">#REF!</definedName>
    <definedName name="PRINT_AREA_MI_7">#REF!</definedName>
    <definedName name="PRINT_AREA_MI_8">#REF!</definedName>
    <definedName name="PRINT_AREA_MI_9">#REF!</definedName>
    <definedName name="PRINT_AREA_MI_9_1">#REF!</definedName>
    <definedName name="_xlnm.Print_Titles" localSheetId="1">'ELE BOQ'!$1:$5</definedName>
    <definedName name="PROD">#REF!</definedName>
    <definedName name="PROD_1">#REF!</definedName>
    <definedName name="PROD_1_3">#REF!</definedName>
    <definedName name="PROD_10">#REF!</definedName>
    <definedName name="PROD_10_1">#REF!</definedName>
    <definedName name="PROD_10_1_1">#REF!</definedName>
    <definedName name="PROD_10_17">#REF!</definedName>
    <definedName name="PROD_11">#REF!</definedName>
    <definedName name="PROD_11_1">#REF!</definedName>
    <definedName name="PROD_12">#REF!</definedName>
    <definedName name="PROD_13">#REF!</definedName>
    <definedName name="PROD_14">#REF!</definedName>
    <definedName name="PROD_14_1">#REF!</definedName>
    <definedName name="PROD_14_17">#REF!</definedName>
    <definedName name="PROD_15">#REF!</definedName>
    <definedName name="PROD_15_1">#REF!</definedName>
    <definedName name="PROD_16">#REF!</definedName>
    <definedName name="PROD_16_1">#REF!</definedName>
    <definedName name="PROD_17">#REF!</definedName>
    <definedName name="PROD_17_1">#REF!</definedName>
    <definedName name="PROD_18">#REF!</definedName>
    <definedName name="PROD_18_1">#REF!</definedName>
    <definedName name="PROD_19">#REF!</definedName>
    <definedName name="PROD_19_1">#REF!</definedName>
    <definedName name="PROD_2">#REF!</definedName>
    <definedName name="PROD_20">#REF!</definedName>
    <definedName name="PROD_20_1">#REF!</definedName>
    <definedName name="PROD_21">#REF!</definedName>
    <definedName name="PROD_21_1">#REF!</definedName>
    <definedName name="PROD_21_1_1">#REF!</definedName>
    <definedName name="PROD_22">#REF!</definedName>
    <definedName name="PROD_23">#REF!</definedName>
    <definedName name="PROD_24">#REF!</definedName>
    <definedName name="PROD_25">#REF!</definedName>
    <definedName name="PROD_26">#REF!</definedName>
    <definedName name="PROD_26_1">#REF!</definedName>
    <definedName name="PROD_27">#REF!</definedName>
    <definedName name="PROD_27_1">#REF!</definedName>
    <definedName name="PROD_28">#REF!</definedName>
    <definedName name="PROD_28_1">#REF!</definedName>
    <definedName name="PROD_29">#REF!</definedName>
    <definedName name="PROD_3">#REF!</definedName>
    <definedName name="PROD_4">#REF!</definedName>
    <definedName name="PROD_4_1">#REF!</definedName>
    <definedName name="PROD_4_1_1">#REF!</definedName>
    <definedName name="PROD_4_1_1_1">#REF!</definedName>
    <definedName name="PROD_4_1_1_1_1">#REF!</definedName>
    <definedName name="PROD_4_1_1_1_1_1">#REF!</definedName>
    <definedName name="PROD_4_10">#REF!</definedName>
    <definedName name="PROD_4_12">#REF!</definedName>
    <definedName name="PROD_4_13">#REF!</definedName>
    <definedName name="PROD_4_14">#REF!</definedName>
    <definedName name="PROD_4_15">#REF!</definedName>
    <definedName name="PROD_4_16">#REF!</definedName>
    <definedName name="PROD_4_17">#REF!</definedName>
    <definedName name="PROD_4_18">#REF!</definedName>
    <definedName name="PROD_4_18_1">#REF!</definedName>
    <definedName name="PROD_4_19">#REF!</definedName>
    <definedName name="PROD_4_20">#REF!</definedName>
    <definedName name="PROD_4_21">#REF!</definedName>
    <definedName name="PROD_4_21_1">#REF!</definedName>
    <definedName name="PROD_4_22">#REF!</definedName>
    <definedName name="PROD_4_23">#REF!</definedName>
    <definedName name="PROD_4_24">#REF!</definedName>
    <definedName name="PROD_4_25">#REF!</definedName>
    <definedName name="PROD_4_26">#REF!</definedName>
    <definedName name="PROD_4_27">#REF!</definedName>
    <definedName name="PROD_4_28">#REF!</definedName>
    <definedName name="PROD_4_6">#REF!</definedName>
    <definedName name="PROD_4_7">#REF!</definedName>
    <definedName name="PROD_4_8">#REF!</definedName>
    <definedName name="PROD_4_9">#REF!</definedName>
    <definedName name="PROD_5">#REF!</definedName>
    <definedName name="PROD_6">#REF!</definedName>
    <definedName name="PROD_6_1">#REF!</definedName>
    <definedName name="PROD_6_10">#REF!</definedName>
    <definedName name="PROD_6_12">#REF!</definedName>
    <definedName name="PROD_6_13">#REF!</definedName>
    <definedName name="PROD_6_14">#REF!</definedName>
    <definedName name="PROD_6_15">#REF!</definedName>
    <definedName name="PROD_6_16">#REF!</definedName>
    <definedName name="PROD_6_17">#REF!</definedName>
    <definedName name="PROD_6_18">#REF!</definedName>
    <definedName name="PROD_6_18_1">#REF!</definedName>
    <definedName name="PROD_6_19">#REF!</definedName>
    <definedName name="PROD_6_20">#REF!</definedName>
    <definedName name="PROD_6_21">#REF!</definedName>
    <definedName name="PROD_6_21_1">#REF!</definedName>
    <definedName name="PROD_6_22">#REF!</definedName>
    <definedName name="PROD_6_23">#REF!</definedName>
    <definedName name="PROD_6_24">#REF!</definedName>
    <definedName name="PROD_6_25">#REF!</definedName>
    <definedName name="PROD_6_26">#REF!</definedName>
    <definedName name="PROD_6_27">#REF!</definedName>
    <definedName name="PROD_6_28">#REF!</definedName>
    <definedName name="PROD_6_6">#REF!</definedName>
    <definedName name="PROD_6_7">#REF!</definedName>
    <definedName name="PROD_6_8">#REF!</definedName>
    <definedName name="PROD_6_9">#REF!</definedName>
    <definedName name="PROD_6_9_1">#REF!</definedName>
    <definedName name="PROD_6_9_1_1">#REF!</definedName>
    <definedName name="PROD_7">#REF!</definedName>
    <definedName name="PROD_8">#REF!</definedName>
    <definedName name="PROD_9">#REF!</definedName>
    <definedName name="PROD_9_1">#REF!</definedName>
    <definedName name="ProdCode1">#REF!</definedName>
    <definedName name="ProdCode1_1">#REF!</definedName>
    <definedName name="ProdCode1_1_3">#REF!</definedName>
    <definedName name="ProdCode1_10">#REF!</definedName>
    <definedName name="ProdCode1_10_1">#REF!</definedName>
    <definedName name="ProdCode1_10_1_3">#REF!</definedName>
    <definedName name="ProdCode1_10_17">#REF!</definedName>
    <definedName name="ProdCode1_10_17_3">#REF!</definedName>
    <definedName name="ProdCode1_11">#REF!</definedName>
    <definedName name="ProdCode1_11_1">#REF!</definedName>
    <definedName name="ProdCode1_12">#REF!</definedName>
    <definedName name="ProdCode1_12_3">#REF!</definedName>
    <definedName name="ProdCode1_13">#REF!</definedName>
    <definedName name="ProdCode1_13_3">#REF!</definedName>
    <definedName name="ProdCode1_14">#REF!</definedName>
    <definedName name="ProdCode1_15">#REF!</definedName>
    <definedName name="ProdCode1_15_1">#REF!</definedName>
    <definedName name="ProdCode1_15_1_3">#REF!</definedName>
    <definedName name="ProdCode1_15_3">#REF!</definedName>
    <definedName name="ProdCode1_16">#REF!</definedName>
    <definedName name="ProdCode1_16_1">#REF!</definedName>
    <definedName name="ProdCode1_16_1_3">#REF!</definedName>
    <definedName name="ProdCode1_16_3">#REF!</definedName>
    <definedName name="ProdCode1_17">#REF!</definedName>
    <definedName name="ProdCode1_17_1">#REF!</definedName>
    <definedName name="ProdCode1_17_3">#REF!</definedName>
    <definedName name="ProdCode1_18">#REF!</definedName>
    <definedName name="ProdCode1_18_1">#REF!</definedName>
    <definedName name="ProdCode1_19">#REF!</definedName>
    <definedName name="ProdCode1_19_1">#REF!</definedName>
    <definedName name="ProdCode1_2">#REF!</definedName>
    <definedName name="ProdCode1_20">#REF!</definedName>
    <definedName name="ProdCode1_20_1">#REF!</definedName>
    <definedName name="ProdCode1_20_1_3">#REF!</definedName>
    <definedName name="ProdCode1_21">#REF!</definedName>
    <definedName name="ProdCode1_21_1">#REF!</definedName>
    <definedName name="ProdCode1_21_1_1">#REF!</definedName>
    <definedName name="ProdCode1_21_1_1_3">#REF!</definedName>
    <definedName name="ProdCode1_21_1_3">#REF!</definedName>
    <definedName name="ProdCode1_22">#REF!</definedName>
    <definedName name="ProdCode1_22_3">#REF!</definedName>
    <definedName name="ProdCode1_23">#REF!</definedName>
    <definedName name="ProdCode1_23_3">#REF!</definedName>
    <definedName name="ProdCode1_24">#REF!</definedName>
    <definedName name="ProdCode1_24_3">#REF!</definedName>
    <definedName name="ProdCode1_25">#REF!</definedName>
    <definedName name="ProdCode1_25_3">#REF!</definedName>
    <definedName name="ProdCode1_26">#REF!</definedName>
    <definedName name="ProdCode1_26_1">#REF!</definedName>
    <definedName name="ProdCode1_26_1_3">#REF!</definedName>
    <definedName name="ProdCode1_26_3">#REF!</definedName>
    <definedName name="ProdCode1_27">#REF!</definedName>
    <definedName name="ProdCode1_27_1">#REF!</definedName>
    <definedName name="ProdCode1_27_1_3">#REF!</definedName>
    <definedName name="ProdCode1_27_3">#REF!</definedName>
    <definedName name="ProdCode1_28">#REF!</definedName>
    <definedName name="ProdCode1_28_1">#REF!</definedName>
    <definedName name="ProdCode1_28_1_3">#REF!</definedName>
    <definedName name="ProdCode1_28_3">#REF!</definedName>
    <definedName name="ProdCode1_29">#REF!</definedName>
    <definedName name="ProdCode1_29_3">#REF!</definedName>
    <definedName name="ProdCode1_3">#REF!</definedName>
    <definedName name="ProdCode1_4">#REF!</definedName>
    <definedName name="ProdCode1_4_1">#REF!</definedName>
    <definedName name="ProdCode1_4_1_1">#REF!</definedName>
    <definedName name="ProdCode1_4_1_1_1">#REF!</definedName>
    <definedName name="ProdCode1_4_1_1_1_1">#REF!</definedName>
    <definedName name="ProdCode1_4_1_1_1_1_1">#REF!</definedName>
    <definedName name="ProdCode1_4_1_1_1_1_3">#REF!</definedName>
    <definedName name="ProdCode1_4_1_1_1_3">#REF!</definedName>
    <definedName name="ProdCode1_4_1_1_1_3_1">#REF!</definedName>
    <definedName name="ProdCode1_4_1_1_3">#REF!</definedName>
    <definedName name="ProdCode1_4_1_17">#REF!</definedName>
    <definedName name="ProdCode1_4_1_17_3">#REF!</definedName>
    <definedName name="ProdCode1_4_1_28">#REF!</definedName>
    <definedName name="ProdCode1_4_1_28_3">#REF!</definedName>
    <definedName name="ProdCode1_4_1_6">#REF!</definedName>
    <definedName name="ProdCode1_4_1_6_3">#REF!</definedName>
    <definedName name="ProdCode1_4_10">#REF!</definedName>
    <definedName name="ProdCode1_4_10_3">#REF!</definedName>
    <definedName name="ProdCode1_4_12">#REF!</definedName>
    <definedName name="ProdCode1_4_12_3">#REF!</definedName>
    <definedName name="ProdCode1_4_13">#REF!</definedName>
    <definedName name="ProdCode1_4_13_3">#REF!</definedName>
    <definedName name="ProdCode1_4_14">#REF!</definedName>
    <definedName name="ProdCode1_4_14_3">#REF!</definedName>
    <definedName name="ProdCode1_4_15">#REF!</definedName>
    <definedName name="ProdCode1_4_15_3">#REF!</definedName>
    <definedName name="ProdCode1_4_16">#REF!</definedName>
    <definedName name="ProdCode1_4_16_3">#REF!</definedName>
    <definedName name="ProdCode1_4_17">#REF!</definedName>
    <definedName name="ProdCode1_4_17_3">#REF!</definedName>
    <definedName name="ProdCode1_4_18">#REF!</definedName>
    <definedName name="ProdCode1_4_18_1">#REF!</definedName>
    <definedName name="ProdCode1_4_19">#REF!</definedName>
    <definedName name="ProdCode1_4_20">#REF!</definedName>
    <definedName name="ProdCode1_4_20_3">#REF!</definedName>
    <definedName name="ProdCode1_4_21">#REF!</definedName>
    <definedName name="ProdCode1_4_21_1">#REF!</definedName>
    <definedName name="ProdCode1_4_21_1_3">#REF!</definedName>
    <definedName name="ProdCode1_4_22">#REF!</definedName>
    <definedName name="ProdCode1_4_22_3">#REF!</definedName>
    <definedName name="ProdCode1_4_23">#REF!</definedName>
    <definedName name="ProdCode1_4_23_3">#REF!</definedName>
    <definedName name="ProdCode1_4_24">#REF!</definedName>
    <definedName name="ProdCode1_4_24_3">#REF!</definedName>
    <definedName name="ProdCode1_4_25">#REF!</definedName>
    <definedName name="ProdCode1_4_25_3">#REF!</definedName>
    <definedName name="ProdCode1_4_26">#REF!</definedName>
    <definedName name="ProdCode1_4_26_3">#REF!</definedName>
    <definedName name="ProdCode1_4_27">#REF!</definedName>
    <definedName name="ProdCode1_4_27_3">#REF!</definedName>
    <definedName name="ProdCode1_4_28">#REF!</definedName>
    <definedName name="ProdCode1_4_28_3">#REF!</definedName>
    <definedName name="ProdCode1_4_6">#REF!</definedName>
    <definedName name="ProdCode1_4_6_3">#REF!</definedName>
    <definedName name="ProdCode1_4_7">#REF!</definedName>
    <definedName name="ProdCode1_4_7_3">#REF!</definedName>
    <definedName name="ProdCode1_4_8">#REF!</definedName>
    <definedName name="ProdCode1_4_8_3">#REF!</definedName>
    <definedName name="ProdCode1_4_9">#REF!</definedName>
    <definedName name="ProdCode1_4_9_3">#REF!</definedName>
    <definedName name="ProdCode1_5">#REF!</definedName>
    <definedName name="ProdCode1_5_17">#REF!</definedName>
    <definedName name="ProdCode1_5_17_3">#REF!</definedName>
    <definedName name="ProdCode1_5_28">#REF!</definedName>
    <definedName name="ProdCode1_5_28_3">#REF!</definedName>
    <definedName name="ProdCode1_5_3">#REF!</definedName>
    <definedName name="ProdCode1_5_6">#REF!</definedName>
    <definedName name="ProdCode1_5_6_3">#REF!</definedName>
    <definedName name="ProdCode1_6">#REF!</definedName>
    <definedName name="ProdCode1_6_1">#REF!</definedName>
    <definedName name="ProdCode1_6_10">#REF!</definedName>
    <definedName name="ProdCode1_6_10_3">#REF!</definedName>
    <definedName name="ProdCode1_6_12">#REF!</definedName>
    <definedName name="ProdCode1_6_12_3">#REF!</definedName>
    <definedName name="ProdCode1_6_13">#REF!</definedName>
    <definedName name="ProdCode1_6_13_3">#REF!</definedName>
    <definedName name="ProdCode1_6_14">#REF!</definedName>
    <definedName name="ProdCode1_6_14_3">#REF!</definedName>
    <definedName name="ProdCode1_6_15">#REF!</definedName>
    <definedName name="ProdCode1_6_15_3">#REF!</definedName>
    <definedName name="ProdCode1_6_16">#REF!</definedName>
    <definedName name="ProdCode1_6_16_3">#REF!</definedName>
    <definedName name="ProdCode1_6_17">#REF!</definedName>
    <definedName name="ProdCode1_6_17_3">#REF!</definedName>
    <definedName name="ProdCode1_6_18">#REF!</definedName>
    <definedName name="ProdCode1_6_18_1">#REF!</definedName>
    <definedName name="ProdCode1_6_19">#REF!</definedName>
    <definedName name="ProdCode1_6_20">#REF!</definedName>
    <definedName name="ProdCode1_6_20_3">#REF!</definedName>
    <definedName name="ProdCode1_6_21">#REF!</definedName>
    <definedName name="ProdCode1_6_21_1">#REF!</definedName>
    <definedName name="ProdCode1_6_21_1_3">#REF!</definedName>
    <definedName name="ProdCode1_6_22">#REF!</definedName>
    <definedName name="ProdCode1_6_22_3">#REF!</definedName>
    <definedName name="ProdCode1_6_23">#REF!</definedName>
    <definedName name="ProdCode1_6_23_3">#REF!</definedName>
    <definedName name="ProdCode1_6_24">#REF!</definedName>
    <definedName name="ProdCode1_6_24_3">#REF!</definedName>
    <definedName name="ProdCode1_6_25">#REF!</definedName>
    <definedName name="ProdCode1_6_25_3">#REF!</definedName>
    <definedName name="ProdCode1_6_26">#REF!</definedName>
    <definedName name="ProdCode1_6_26_3">#REF!</definedName>
    <definedName name="ProdCode1_6_27">#REF!</definedName>
    <definedName name="ProdCode1_6_27_3">#REF!</definedName>
    <definedName name="ProdCode1_6_28">#REF!</definedName>
    <definedName name="ProdCode1_6_28_3">#REF!</definedName>
    <definedName name="ProdCode1_6_6">#REF!</definedName>
    <definedName name="ProdCode1_6_6_3">#REF!</definedName>
    <definedName name="ProdCode1_6_7">#REF!</definedName>
    <definedName name="ProdCode1_6_7_3">#REF!</definedName>
    <definedName name="ProdCode1_6_8">#REF!</definedName>
    <definedName name="ProdCode1_6_8_3">#REF!</definedName>
    <definedName name="ProdCode1_6_9">#REF!</definedName>
    <definedName name="ProdCode1_6_9_1">#REF!</definedName>
    <definedName name="ProdCode1_6_9_1_1">#REF!</definedName>
    <definedName name="ProdCode1_6_9_1_1_3">#REF!</definedName>
    <definedName name="ProdCode1_6_9_1_3">#REF!</definedName>
    <definedName name="ProdCode1_7">#REF!</definedName>
    <definedName name="ProdCode1_8">#REF!</definedName>
    <definedName name="ProdCode1_8_3">#REF!</definedName>
    <definedName name="ProdCode1_9">#REF!</definedName>
    <definedName name="ProdCode1_9_3">#REF!</definedName>
    <definedName name="ProdCode1_Text">#REF!</definedName>
    <definedName name="ProdCode1_Text_1">#REF!</definedName>
    <definedName name="ProdCode1_Text_1_3">#REF!</definedName>
    <definedName name="ProdCode1_Text_10">#REF!</definedName>
    <definedName name="ProdCode1_Text_10_1">#REF!</definedName>
    <definedName name="ProdCode1_Text_10_1_3">#REF!</definedName>
    <definedName name="ProdCode1_Text_10_17">#REF!</definedName>
    <definedName name="ProdCode1_Text_10_17_3">#REF!</definedName>
    <definedName name="ProdCode1_Text_11">#REF!</definedName>
    <definedName name="ProdCode1_Text_11_1">#REF!</definedName>
    <definedName name="ProdCode1_Text_12">#REF!</definedName>
    <definedName name="ProdCode1_Text_12_3">#REF!</definedName>
    <definedName name="ProdCode1_Text_13">#REF!</definedName>
    <definedName name="ProdCode1_Text_13_3">#REF!</definedName>
    <definedName name="ProdCode1_Text_14">#REF!</definedName>
    <definedName name="ProdCode1_Text_15">#REF!</definedName>
    <definedName name="ProdCode1_Text_15_1">#REF!</definedName>
    <definedName name="ProdCode1_Text_15_1_3">#REF!</definedName>
    <definedName name="ProdCode1_Text_15_3">#REF!</definedName>
    <definedName name="ProdCode1_Text_16">#REF!</definedName>
    <definedName name="ProdCode1_Text_16_1">#REF!</definedName>
    <definedName name="ProdCode1_Text_16_1_3">#REF!</definedName>
    <definedName name="ProdCode1_Text_16_3">#REF!</definedName>
    <definedName name="ProdCode1_Text_17">#REF!</definedName>
    <definedName name="ProdCode1_Text_17_1">#REF!</definedName>
    <definedName name="ProdCode1_Text_17_3">#REF!</definedName>
    <definedName name="ProdCode1_Text_18">#REF!</definedName>
    <definedName name="ProdCode1_Text_18_1">#REF!</definedName>
    <definedName name="ProdCode1_Text_19">#REF!</definedName>
    <definedName name="ProdCode1_Text_19_1">#REF!</definedName>
    <definedName name="ProdCode1_Text_2">#REF!</definedName>
    <definedName name="ProdCode1_Text_20">#REF!</definedName>
    <definedName name="ProdCode1_Text_20_1">#REF!</definedName>
    <definedName name="ProdCode1_Text_20_1_3">#REF!</definedName>
    <definedName name="ProdCode1_Text_21">#REF!</definedName>
    <definedName name="ProdCode1_Text_21_1">#REF!</definedName>
    <definedName name="ProdCode1_Text_21_1_1">#REF!</definedName>
    <definedName name="ProdCode1_Text_21_1_1_3">#REF!</definedName>
    <definedName name="ProdCode1_Text_21_1_3">#REF!</definedName>
    <definedName name="ProdCode1_Text_22">#REF!</definedName>
    <definedName name="ProdCode1_Text_22_3">#REF!</definedName>
    <definedName name="ProdCode1_Text_23">#REF!</definedName>
    <definedName name="ProdCode1_Text_23_3">#REF!</definedName>
    <definedName name="ProdCode1_Text_24">#REF!</definedName>
    <definedName name="ProdCode1_Text_24_3">#REF!</definedName>
    <definedName name="ProdCode1_Text_25">#REF!</definedName>
    <definedName name="ProdCode1_Text_25_3">#REF!</definedName>
    <definedName name="ProdCode1_Text_26">#REF!</definedName>
    <definedName name="ProdCode1_Text_26_1">#REF!</definedName>
    <definedName name="ProdCode1_Text_26_1_3">#REF!</definedName>
    <definedName name="ProdCode1_Text_26_3">#REF!</definedName>
    <definedName name="ProdCode1_Text_27">#REF!</definedName>
    <definedName name="ProdCode1_Text_27_1">#REF!</definedName>
    <definedName name="ProdCode1_Text_27_1_3">#REF!</definedName>
    <definedName name="ProdCode1_Text_27_3">#REF!</definedName>
    <definedName name="ProdCode1_Text_28">#REF!</definedName>
    <definedName name="ProdCode1_Text_28_1">#REF!</definedName>
    <definedName name="ProdCode1_Text_28_1_3">#REF!</definedName>
    <definedName name="ProdCode1_Text_28_3">#REF!</definedName>
    <definedName name="ProdCode1_Text_29">#REF!</definedName>
    <definedName name="ProdCode1_Text_29_3">#REF!</definedName>
    <definedName name="ProdCode1_Text_3">#REF!</definedName>
    <definedName name="ProdCode1_Text_4">#REF!</definedName>
    <definedName name="ProdCode1_Text_4_1">#REF!</definedName>
    <definedName name="ProdCode1_Text_4_1_1">#REF!</definedName>
    <definedName name="ProdCode1_Text_4_1_1_1">#REF!</definedName>
    <definedName name="ProdCode1_Text_4_1_1_1_1">#REF!</definedName>
    <definedName name="ProdCode1_Text_4_1_1_1_1_1">#REF!</definedName>
    <definedName name="ProdCode1_Text_4_1_1_1_1_3">#REF!</definedName>
    <definedName name="ProdCode1_Text_4_1_1_1_3">#REF!</definedName>
    <definedName name="ProdCode1_Text_4_1_1_1_3_1">#REF!</definedName>
    <definedName name="ProdCode1_Text_4_1_1_3">#REF!</definedName>
    <definedName name="ProdCode1_Text_4_1_17">#REF!</definedName>
    <definedName name="ProdCode1_Text_4_1_17_3">#REF!</definedName>
    <definedName name="ProdCode1_Text_4_1_28">#REF!</definedName>
    <definedName name="ProdCode1_Text_4_1_28_3">#REF!</definedName>
    <definedName name="ProdCode1_Text_4_1_6">#REF!</definedName>
    <definedName name="ProdCode1_Text_4_1_6_3">#REF!</definedName>
    <definedName name="ProdCode1_Text_4_10">#REF!</definedName>
    <definedName name="ProdCode1_Text_4_10_3">#REF!</definedName>
    <definedName name="ProdCode1_Text_4_12">#REF!</definedName>
    <definedName name="ProdCode1_Text_4_12_3">#REF!</definedName>
    <definedName name="ProdCode1_Text_4_13">#REF!</definedName>
    <definedName name="ProdCode1_Text_4_13_3">#REF!</definedName>
    <definedName name="ProdCode1_Text_4_14">#REF!</definedName>
    <definedName name="ProdCode1_Text_4_14_3">#REF!</definedName>
    <definedName name="ProdCode1_Text_4_15">#REF!</definedName>
    <definedName name="ProdCode1_Text_4_15_3">#REF!</definedName>
    <definedName name="ProdCode1_Text_4_16">#REF!</definedName>
    <definedName name="ProdCode1_Text_4_16_3">#REF!</definedName>
    <definedName name="ProdCode1_Text_4_17">#REF!</definedName>
    <definedName name="ProdCode1_Text_4_17_3">#REF!</definedName>
    <definedName name="ProdCode1_Text_4_18">#REF!</definedName>
    <definedName name="ProdCode1_Text_4_18_1">#REF!</definedName>
    <definedName name="ProdCode1_Text_4_19">#REF!</definedName>
    <definedName name="ProdCode1_Text_4_20">#REF!</definedName>
    <definedName name="ProdCode1_Text_4_20_3">#REF!</definedName>
    <definedName name="ProdCode1_Text_4_21">#REF!</definedName>
    <definedName name="ProdCode1_Text_4_21_1">#REF!</definedName>
    <definedName name="ProdCode1_Text_4_21_1_3">#REF!</definedName>
    <definedName name="ProdCode1_Text_4_22">#REF!</definedName>
    <definedName name="ProdCode1_Text_4_22_3">#REF!</definedName>
    <definedName name="ProdCode1_Text_4_23">#REF!</definedName>
    <definedName name="ProdCode1_Text_4_23_3">#REF!</definedName>
    <definedName name="ProdCode1_Text_4_24">#REF!</definedName>
    <definedName name="ProdCode1_Text_4_24_3">#REF!</definedName>
    <definedName name="ProdCode1_Text_4_25">#REF!</definedName>
    <definedName name="ProdCode1_Text_4_25_3">#REF!</definedName>
    <definedName name="ProdCode1_Text_4_26">#REF!</definedName>
    <definedName name="ProdCode1_Text_4_26_3">#REF!</definedName>
    <definedName name="ProdCode1_Text_4_27">#REF!</definedName>
    <definedName name="ProdCode1_Text_4_27_3">#REF!</definedName>
    <definedName name="ProdCode1_Text_4_28">#REF!</definedName>
    <definedName name="ProdCode1_Text_4_28_3">#REF!</definedName>
    <definedName name="ProdCode1_Text_4_6">#REF!</definedName>
    <definedName name="ProdCode1_Text_4_6_3">#REF!</definedName>
    <definedName name="ProdCode1_Text_4_7">#REF!</definedName>
    <definedName name="ProdCode1_Text_4_7_3">#REF!</definedName>
    <definedName name="ProdCode1_Text_4_8">#REF!</definedName>
    <definedName name="ProdCode1_Text_4_8_3">#REF!</definedName>
    <definedName name="ProdCode1_Text_4_9">#REF!</definedName>
    <definedName name="ProdCode1_Text_4_9_3">#REF!</definedName>
    <definedName name="ProdCode1_Text_5">#REF!</definedName>
    <definedName name="ProdCode1_Text_5_17">#REF!</definedName>
    <definedName name="ProdCode1_Text_5_17_3">#REF!</definedName>
    <definedName name="ProdCode1_Text_5_28">#REF!</definedName>
    <definedName name="ProdCode1_Text_5_28_3">#REF!</definedName>
    <definedName name="ProdCode1_Text_5_3">#REF!</definedName>
    <definedName name="ProdCode1_Text_5_6">#REF!</definedName>
    <definedName name="ProdCode1_Text_5_6_3">#REF!</definedName>
    <definedName name="ProdCode1_Text_6">#REF!</definedName>
    <definedName name="ProdCode1_Text_6_1">#REF!</definedName>
    <definedName name="ProdCode1_Text_6_10">#REF!</definedName>
    <definedName name="ProdCode1_Text_6_10_3">#REF!</definedName>
    <definedName name="ProdCode1_Text_6_12">#REF!</definedName>
    <definedName name="ProdCode1_Text_6_12_3">#REF!</definedName>
    <definedName name="ProdCode1_Text_6_13">#REF!</definedName>
    <definedName name="ProdCode1_Text_6_13_3">#REF!</definedName>
    <definedName name="ProdCode1_Text_6_14">#REF!</definedName>
    <definedName name="ProdCode1_Text_6_14_3">#REF!</definedName>
    <definedName name="ProdCode1_Text_6_15">#REF!</definedName>
    <definedName name="ProdCode1_Text_6_15_3">#REF!</definedName>
    <definedName name="ProdCode1_Text_6_16">#REF!</definedName>
    <definedName name="ProdCode1_Text_6_16_3">#REF!</definedName>
    <definedName name="ProdCode1_Text_6_17">#REF!</definedName>
    <definedName name="ProdCode1_Text_6_17_3">#REF!</definedName>
    <definedName name="ProdCode1_Text_6_18">#REF!</definedName>
    <definedName name="ProdCode1_Text_6_18_1">#REF!</definedName>
    <definedName name="ProdCode1_Text_6_19">#REF!</definedName>
    <definedName name="ProdCode1_Text_6_20">#REF!</definedName>
    <definedName name="ProdCode1_Text_6_20_3">#REF!</definedName>
    <definedName name="ProdCode1_Text_6_21">#REF!</definedName>
    <definedName name="ProdCode1_Text_6_21_1">#REF!</definedName>
    <definedName name="ProdCode1_Text_6_21_1_3">#REF!</definedName>
    <definedName name="ProdCode1_Text_6_22">#REF!</definedName>
    <definedName name="ProdCode1_Text_6_22_3">#REF!</definedName>
    <definedName name="ProdCode1_Text_6_23">#REF!</definedName>
    <definedName name="ProdCode1_Text_6_23_3">#REF!</definedName>
    <definedName name="ProdCode1_Text_6_24">#REF!</definedName>
    <definedName name="ProdCode1_Text_6_24_3">#REF!</definedName>
    <definedName name="ProdCode1_Text_6_25">#REF!</definedName>
    <definedName name="ProdCode1_Text_6_25_3">#REF!</definedName>
    <definedName name="ProdCode1_Text_6_26">#REF!</definedName>
    <definedName name="ProdCode1_Text_6_26_3">#REF!</definedName>
    <definedName name="ProdCode1_Text_6_27">#REF!</definedName>
    <definedName name="ProdCode1_Text_6_27_3">#REF!</definedName>
    <definedName name="ProdCode1_Text_6_28">#REF!</definedName>
    <definedName name="ProdCode1_Text_6_28_3">#REF!</definedName>
    <definedName name="ProdCode1_Text_6_6">#REF!</definedName>
    <definedName name="ProdCode1_Text_6_6_3">#REF!</definedName>
    <definedName name="ProdCode1_Text_6_7">#REF!</definedName>
    <definedName name="ProdCode1_Text_6_7_3">#REF!</definedName>
    <definedName name="ProdCode1_Text_6_8">#REF!</definedName>
    <definedName name="ProdCode1_Text_6_8_3">#REF!</definedName>
    <definedName name="ProdCode1_Text_6_9">#REF!</definedName>
    <definedName name="ProdCode1_Text_6_9_1">#REF!</definedName>
    <definedName name="ProdCode1_Text_6_9_1_1">#REF!</definedName>
    <definedName name="ProdCode1_Text_6_9_1_1_3">#REF!</definedName>
    <definedName name="ProdCode1_Text_6_9_1_3">#REF!</definedName>
    <definedName name="ProdCode1_Text_7">#REF!</definedName>
    <definedName name="ProdCode1_Text_8">#REF!</definedName>
    <definedName name="ProdCode1_Text_8_3">#REF!</definedName>
    <definedName name="ProdCode1_Text_9">#REF!</definedName>
    <definedName name="ProdCode1_Text_9_3">#REF!</definedName>
    <definedName name="ProdCode2">#REF!</definedName>
    <definedName name="ProdCode2_1">#REF!</definedName>
    <definedName name="ProdCode2_1_3">#REF!</definedName>
    <definedName name="ProdCode2_10">#REF!</definedName>
    <definedName name="ProdCode2_10_1">#REF!</definedName>
    <definedName name="ProdCode2_10_1_3">#REF!</definedName>
    <definedName name="ProdCode2_10_17">#REF!</definedName>
    <definedName name="ProdCode2_10_17_3">#REF!</definedName>
    <definedName name="ProdCode2_11">#REF!</definedName>
    <definedName name="ProdCode2_11_1">#REF!</definedName>
    <definedName name="ProdCode2_12">#REF!</definedName>
    <definedName name="ProdCode2_12_3">#REF!</definedName>
    <definedName name="ProdCode2_13">#REF!</definedName>
    <definedName name="ProdCode2_13_3">#REF!</definedName>
    <definedName name="ProdCode2_14">#REF!</definedName>
    <definedName name="ProdCode2_15">#REF!</definedName>
    <definedName name="ProdCode2_15_1">#REF!</definedName>
    <definedName name="ProdCode2_15_1_3">#REF!</definedName>
    <definedName name="ProdCode2_15_3">#REF!</definedName>
    <definedName name="ProdCode2_16">#REF!</definedName>
    <definedName name="ProdCode2_16_1">#REF!</definedName>
    <definedName name="ProdCode2_16_1_3">#REF!</definedName>
    <definedName name="ProdCode2_16_3">#REF!</definedName>
    <definedName name="ProdCode2_17">#REF!</definedName>
    <definedName name="ProdCode2_17_1">#REF!</definedName>
    <definedName name="ProdCode2_17_3">#REF!</definedName>
    <definedName name="ProdCode2_18">#REF!</definedName>
    <definedName name="ProdCode2_18_1">#REF!</definedName>
    <definedName name="ProdCode2_19">#REF!</definedName>
    <definedName name="ProdCode2_19_1">#REF!</definedName>
    <definedName name="ProdCode2_2">#REF!</definedName>
    <definedName name="ProdCode2_20">#REF!</definedName>
    <definedName name="ProdCode2_20_1">#REF!</definedName>
    <definedName name="ProdCode2_20_1_3">#REF!</definedName>
    <definedName name="ProdCode2_21">#REF!</definedName>
    <definedName name="ProdCode2_21_1">#REF!</definedName>
    <definedName name="ProdCode2_21_1_1">#REF!</definedName>
    <definedName name="ProdCode2_21_1_1_3">#REF!</definedName>
    <definedName name="ProdCode2_21_1_3">#REF!</definedName>
    <definedName name="ProdCode2_22">#REF!</definedName>
    <definedName name="ProdCode2_22_3">#REF!</definedName>
    <definedName name="ProdCode2_23">#REF!</definedName>
    <definedName name="ProdCode2_23_3">#REF!</definedName>
    <definedName name="ProdCode2_24">#REF!</definedName>
    <definedName name="ProdCode2_24_3">#REF!</definedName>
    <definedName name="ProdCode2_25">#REF!</definedName>
    <definedName name="ProdCode2_25_3">#REF!</definedName>
    <definedName name="ProdCode2_26">#REF!</definedName>
    <definedName name="ProdCode2_26_1">#REF!</definedName>
    <definedName name="ProdCode2_26_1_3">#REF!</definedName>
    <definedName name="ProdCode2_26_3">#REF!</definedName>
    <definedName name="ProdCode2_27">#REF!</definedName>
    <definedName name="ProdCode2_27_1">#REF!</definedName>
    <definedName name="ProdCode2_27_1_3">#REF!</definedName>
    <definedName name="ProdCode2_27_3">#REF!</definedName>
    <definedName name="ProdCode2_28">#REF!</definedName>
    <definedName name="ProdCode2_28_1">#REF!</definedName>
    <definedName name="ProdCode2_28_1_3">#REF!</definedName>
    <definedName name="ProdCode2_28_3">#REF!</definedName>
    <definedName name="ProdCode2_29">#REF!</definedName>
    <definedName name="ProdCode2_29_3">#REF!</definedName>
    <definedName name="ProdCode2_3">#REF!</definedName>
    <definedName name="ProdCode2_4">#REF!</definedName>
    <definedName name="ProdCode2_4_1">#REF!</definedName>
    <definedName name="ProdCode2_4_1_1">#REF!</definedName>
    <definedName name="ProdCode2_4_1_1_1">#REF!</definedName>
    <definedName name="ProdCode2_4_1_1_1_1">#REF!</definedName>
    <definedName name="ProdCode2_4_1_1_1_1_1">#REF!</definedName>
    <definedName name="ProdCode2_4_1_1_1_1_3">#REF!</definedName>
    <definedName name="ProdCode2_4_1_1_1_3">#REF!</definedName>
    <definedName name="ProdCode2_4_1_1_1_3_1">#REF!</definedName>
    <definedName name="ProdCode2_4_1_1_3">#REF!</definedName>
    <definedName name="ProdCode2_4_1_17">#REF!</definedName>
    <definedName name="ProdCode2_4_1_17_3">#REF!</definedName>
    <definedName name="ProdCode2_4_1_28">#REF!</definedName>
    <definedName name="ProdCode2_4_1_28_3">#REF!</definedName>
    <definedName name="ProdCode2_4_1_6">#REF!</definedName>
    <definedName name="ProdCode2_4_1_6_3">#REF!</definedName>
    <definedName name="ProdCode2_4_10">#REF!</definedName>
    <definedName name="ProdCode2_4_10_3">#REF!</definedName>
    <definedName name="ProdCode2_4_12">#REF!</definedName>
    <definedName name="ProdCode2_4_12_3">#REF!</definedName>
    <definedName name="ProdCode2_4_13">#REF!</definedName>
    <definedName name="ProdCode2_4_13_3">#REF!</definedName>
    <definedName name="ProdCode2_4_14">#REF!</definedName>
    <definedName name="ProdCode2_4_14_3">#REF!</definedName>
    <definedName name="ProdCode2_4_15">#REF!</definedName>
    <definedName name="ProdCode2_4_15_3">#REF!</definedName>
    <definedName name="ProdCode2_4_16">#REF!</definedName>
    <definedName name="ProdCode2_4_16_3">#REF!</definedName>
    <definedName name="ProdCode2_4_17">#REF!</definedName>
    <definedName name="ProdCode2_4_17_3">#REF!</definedName>
    <definedName name="ProdCode2_4_18">#REF!</definedName>
    <definedName name="ProdCode2_4_18_1">#REF!</definedName>
    <definedName name="ProdCode2_4_19">#REF!</definedName>
    <definedName name="ProdCode2_4_20">#REF!</definedName>
    <definedName name="ProdCode2_4_20_3">#REF!</definedName>
    <definedName name="ProdCode2_4_21">#REF!</definedName>
    <definedName name="ProdCode2_4_21_1">#REF!</definedName>
    <definedName name="ProdCode2_4_21_1_3">#REF!</definedName>
    <definedName name="ProdCode2_4_22">#REF!</definedName>
    <definedName name="ProdCode2_4_22_3">#REF!</definedName>
    <definedName name="ProdCode2_4_23">#REF!</definedName>
    <definedName name="ProdCode2_4_23_3">#REF!</definedName>
    <definedName name="ProdCode2_4_24">#REF!</definedName>
    <definedName name="ProdCode2_4_24_3">#REF!</definedName>
    <definedName name="ProdCode2_4_25">#REF!</definedName>
    <definedName name="ProdCode2_4_25_3">#REF!</definedName>
    <definedName name="ProdCode2_4_26">#REF!</definedName>
    <definedName name="ProdCode2_4_26_3">#REF!</definedName>
    <definedName name="ProdCode2_4_27">#REF!</definedName>
    <definedName name="ProdCode2_4_27_3">#REF!</definedName>
    <definedName name="ProdCode2_4_28">#REF!</definedName>
    <definedName name="ProdCode2_4_28_3">#REF!</definedName>
    <definedName name="ProdCode2_4_6">#REF!</definedName>
    <definedName name="ProdCode2_4_6_3">#REF!</definedName>
    <definedName name="ProdCode2_4_7">#REF!</definedName>
    <definedName name="ProdCode2_4_7_3">#REF!</definedName>
    <definedName name="ProdCode2_4_8">#REF!</definedName>
    <definedName name="ProdCode2_4_8_3">#REF!</definedName>
    <definedName name="ProdCode2_4_9">#REF!</definedName>
    <definedName name="ProdCode2_4_9_3">#REF!</definedName>
    <definedName name="ProdCode2_5">#REF!</definedName>
    <definedName name="ProdCode2_5_17">#REF!</definedName>
    <definedName name="ProdCode2_5_17_3">#REF!</definedName>
    <definedName name="ProdCode2_5_28">#REF!</definedName>
    <definedName name="ProdCode2_5_28_3">#REF!</definedName>
    <definedName name="ProdCode2_5_3">#REF!</definedName>
    <definedName name="ProdCode2_5_6">#REF!</definedName>
    <definedName name="ProdCode2_5_6_3">#REF!</definedName>
    <definedName name="ProdCode2_6">#REF!</definedName>
    <definedName name="ProdCode2_6_1">#REF!</definedName>
    <definedName name="ProdCode2_6_10">#REF!</definedName>
    <definedName name="ProdCode2_6_10_3">#REF!</definedName>
    <definedName name="ProdCode2_6_12">#REF!</definedName>
    <definedName name="ProdCode2_6_12_3">#REF!</definedName>
    <definedName name="ProdCode2_6_13">#REF!</definedName>
    <definedName name="ProdCode2_6_13_3">#REF!</definedName>
    <definedName name="ProdCode2_6_14">#REF!</definedName>
    <definedName name="ProdCode2_6_14_3">#REF!</definedName>
    <definedName name="ProdCode2_6_15">#REF!</definedName>
    <definedName name="ProdCode2_6_15_3">#REF!</definedName>
    <definedName name="ProdCode2_6_16">#REF!</definedName>
    <definedName name="ProdCode2_6_16_3">#REF!</definedName>
    <definedName name="ProdCode2_6_17">#REF!</definedName>
    <definedName name="ProdCode2_6_17_3">#REF!</definedName>
    <definedName name="ProdCode2_6_18">#REF!</definedName>
    <definedName name="ProdCode2_6_18_1">#REF!</definedName>
    <definedName name="ProdCode2_6_19">#REF!</definedName>
    <definedName name="ProdCode2_6_20">#REF!</definedName>
    <definedName name="ProdCode2_6_20_3">#REF!</definedName>
    <definedName name="ProdCode2_6_21">#REF!</definedName>
    <definedName name="ProdCode2_6_21_1">#REF!</definedName>
    <definedName name="ProdCode2_6_21_1_3">#REF!</definedName>
    <definedName name="ProdCode2_6_22">#REF!</definedName>
    <definedName name="ProdCode2_6_22_3">#REF!</definedName>
    <definedName name="ProdCode2_6_23">#REF!</definedName>
    <definedName name="ProdCode2_6_23_3">#REF!</definedName>
    <definedName name="ProdCode2_6_24">#REF!</definedName>
    <definedName name="ProdCode2_6_24_3">#REF!</definedName>
    <definedName name="ProdCode2_6_25">#REF!</definedName>
    <definedName name="ProdCode2_6_25_3">#REF!</definedName>
    <definedName name="ProdCode2_6_26">#REF!</definedName>
    <definedName name="ProdCode2_6_26_3">#REF!</definedName>
    <definedName name="ProdCode2_6_27">#REF!</definedName>
    <definedName name="ProdCode2_6_27_3">#REF!</definedName>
    <definedName name="ProdCode2_6_28">#REF!</definedName>
    <definedName name="ProdCode2_6_28_3">#REF!</definedName>
    <definedName name="ProdCode2_6_6">#REF!</definedName>
    <definedName name="ProdCode2_6_6_3">#REF!</definedName>
    <definedName name="ProdCode2_6_7">#REF!</definedName>
    <definedName name="ProdCode2_6_7_3">#REF!</definedName>
    <definedName name="ProdCode2_6_8">#REF!</definedName>
    <definedName name="ProdCode2_6_8_3">#REF!</definedName>
    <definedName name="ProdCode2_6_9">#REF!</definedName>
    <definedName name="ProdCode2_6_9_1">#REF!</definedName>
    <definedName name="ProdCode2_6_9_1_1">#REF!</definedName>
    <definedName name="ProdCode2_6_9_1_1_3">#REF!</definedName>
    <definedName name="ProdCode2_6_9_1_3">#REF!</definedName>
    <definedName name="ProdCode2_7">#REF!</definedName>
    <definedName name="ProdCode2_8">#REF!</definedName>
    <definedName name="ProdCode2_8_3">#REF!</definedName>
    <definedName name="ProdCode2_9">#REF!</definedName>
    <definedName name="ProdCode2_9_3">#REF!</definedName>
    <definedName name="ProdCode2_Text">#REF!</definedName>
    <definedName name="ProdCode2_Text_1">#REF!</definedName>
    <definedName name="ProdCode2_Text_1_3">#REF!</definedName>
    <definedName name="ProdCode2_Text_10">#REF!</definedName>
    <definedName name="ProdCode2_Text_10_1">#REF!</definedName>
    <definedName name="ProdCode2_Text_10_1_3">#REF!</definedName>
    <definedName name="ProdCode2_Text_10_17">#REF!</definedName>
    <definedName name="ProdCode2_Text_10_17_3">#REF!</definedName>
    <definedName name="ProdCode2_Text_11">#REF!</definedName>
    <definedName name="ProdCode2_Text_11_1">#REF!</definedName>
    <definedName name="ProdCode2_Text_12">#REF!</definedName>
    <definedName name="ProdCode2_Text_12_3">#REF!</definedName>
    <definedName name="ProdCode2_Text_13">#REF!</definedName>
    <definedName name="ProdCode2_Text_13_3">#REF!</definedName>
    <definedName name="ProdCode2_Text_14">#REF!</definedName>
    <definedName name="ProdCode2_Text_15">#REF!</definedName>
    <definedName name="ProdCode2_Text_15_1">#REF!</definedName>
    <definedName name="ProdCode2_Text_15_1_3">#REF!</definedName>
    <definedName name="ProdCode2_Text_15_3">#REF!</definedName>
    <definedName name="ProdCode2_Text_16">#REF!</definedName>
    <definedName name="ProdCode2_Text_16_1">#REF!</definedName>
    <definedName name="ProdCode2_Text_16_1_3">#REF!</definedName>
    <definedName name="ProdCode2_Text_16_3">#REF!</definedName>
    <definedName name="ProdCode2_Text_17">#REF!</definedName>
    <definedName name="ProdCode2_Text_17_1">#REF!</definedName>
    <definedName name="ProdCode2_Text_17_3">#REF!</definedName>
    <definedName name="ProdCode2_Text_18">#REF!</definedName>
    <definedName name="ProdCode2_Text_18_1">#REF!</definedName>
    <definedName name="ProdCode2_Text_19">#REF!</definedName>
    <definedName name="ProdCode2_Text_19_1">#REF!</definedName>
    <definedName name="ProdCode2_Text_2">#REF!</definedName>
    <definedName name="ProdCode2_Text_20">#REF!</definedName>
    <definedName name="ProdCode2_Text_20_1">#REF!</definedName>
    <definedName name="ProdCode2_Text_20_1_3">#REF!</definedName>
    <definedName name="ProdCode2_Text_21">#REF!</definedName>
    <definedName name="ProdCode2_Text_21_1">#REF!</definedName>
    <definedName name="ProdCode2_Text_21_1_1">#REF!</definedName>
    <definedName name="ProdCode2_Text_21_1_1_3">#REF!</definedName>
    <definedName name="ProdCode2_Text_21_1_3">#REF!</definedName>
    <definedName name="ProdCode2_Text_22">#REF!</definedName>
    <definedName name="ProdCode2_Text_22_3">#REF!</definedName>
    <definedName name="ProdCode2_Text_23">#REF!</definedName>
    <definedName name="ProdCode2_Text_23_3">#REF!</definedName>
    <definedName name="ProdCode2_Text_24">#REF!</definedName>
    <definedName name="ProdCode2_Text_24_3">#REF!</definedName>
    <definedName name="ProdCode2_Text_25">#REF!</definedName>
    <definedName name="ProdCode2_Text_25_3">#REF!</definedName>
    <definedName name="ProdCode2_Text_26">#REF!</definedName>
    <definedName name="ProdCode2_Text_26_1">#REF!</definedName>
    <definedName name="ProdCode2_Text_26_1_3">#REF!</definedName>
    <definedName name="ProdCode2_Text_26_3">#REF!</definedName>
    <definedName name="ProdCode2_Text_27">#REF!</definedName>
    <definedName name="ProdCode2_Text_27_1">#REF!</definedName>
    <definedName name="ProdCode2_Text_27_1_3">#REF!</definedName>
    <definedName name="ProdCode2_Text_27_3">#REF!</definedName>
    <definedName name="ProdCode2_Text_28">#REF!</definedName>
    <definedName name="ProdCode2_Text_28_1">#REF!</definedName>
    <definedName name="ProdCode2_Text_28_1_3">#REF!</definedName>
    <definedName name="ProdCode2_Text_28_3">#REF!</definedName>
    <definedName name="ProdCode2_Text_29">#REF!</definedName>
    <definedName name="ProdCode2_Text_29_3">#REF!</definedName>
    <definedName name="ProdCode2_Text_3">#REF!</definedName>
    <definedName name="ProdCode2_Text_4">#REF!</definedName>
    <definedName name="ProdCode2_Text_4_1">#REF!</definedName>
    <definedName name="ProdCode2_Text_4_1_1">#REF!</definedName>
    <definedName name="ProdCode2_Text_4_1_1_1">#REF!</definedName>
    <definedName name="ProdCode2_Text_4_1_1_1_1">#REF!</definedName>
    <definedName name="ProdCode2_Text_4_1_1_1_1_1">#REF!</definedName>
    <definedName name="ProdCode2_Text_4_1_1_1_1_3">#REF!</definedName>
    <definedName name="ProdCode2_Text_4_1_1_1_3">#REF!</definedName>
    <definedName name="ProdCode2_Text_4_1_1_1_3_1">#REF!</definedName>
    <definedName name="ProdCode2_Text_4_1_1_3">#REF!</definedName>
    <definedName name="ProdCode2_Text_4_1_17">#REF!</definedName>
    <definedName name="ProdCode2_Text_4_1_17_3">#REF!</definedName>
    <definedName name="ProdCode2_Text_4_1_28">#REF!</definedName>
    <definedName name="ProdCode2_Text_4_1_28_3">#REF!</definedName>
    <definedName name="ProdCode2_Text_4_1_6">#REF!</definedName>
    <definedName name="ProdCode2_Text_4_1_6_3">#REF!</definedName>
    <definedName name="ProdCode2_Text_4_10">#REF!</definedName>
    <definedName name="ProdCode2_Text_4_10_3">#REF!</definedName>
    <definedName name="ProdCode2_Text_4_12">#REF!</definedName>
    <definedName name="ProdCode2_Text_4_12_3">#REF!</definedName>
    <definedName name="ProdCode2_Text_4_13">#REF!</definedName>
    <definedName name="ProdCode2_Text_4_13_3">#REF!</definedName>
    <definedName name="ProdCode2_Text_4_14">#REF!</definedName>
    <definedName name="ProdCode2_Text_4_14_3">#REF!</definedName>
    <definedName name="ProdCode2_Text_4_15">#REF!</definedName>
    <definedName name="ProdCode2_Text_4_15_3">#REF!</definedName>
    <definedName name="ProdCode2_Text_4_16">#REF!</definedName>
    <definedName name="ProdCode2_Text_4_16_3">#REF!</definedName>
    <definedName name="ProdCode2_Text_4_17">#REF!</definedName>
    <definedName name="ProdCode2_Text_4_17_3">#REF!</definedName>
    <definedName name="ProdCode2_Text_4_18">#REF!</definedName>
    <definedName name="ProdCode2_Text_4_18_1">#REF!</definedName>
    <definedName name="ProdCode2_Text_4_19">#REF!</definedName>
    <definedName name="ProdCode2_Text_4_20">#REF!</definedName>
    <definedName name="ProdCode2_Text_4_20_3">#REF!</definedName>
    <definedName name="ProdCode2_Text_4_21">#REF!</definedName>
    <definedName name="ProdCode2_Text_4_21_1">#REF!</definedName>
    <definedName name="ProdCode2_Text_4_21_1_3">#REF!</definedName>
    <definedName name="ProdCode2_Text_4_22">#REF!</definedName>
    <definedName name="ProdCode2_Text_4_22_3">#REF!</definedName>
    <definedName name="ProdCode2_Text_4_23">#REF!</definedName>
    <definedName name="ProdCode2_Text_4_23_3">#REF!</definedName>
    <definedName name="ProdCode2_Text_4_24">#REF!</definedName>
    <definedName name="ProdCode2_Text_4_24_3">#REF!</definedName>
    <definedName name="ProdCode2_Text_4_25">#REF!</definedName>
    <definedName name="ProdCode2_Text_4_25_3">#REF!</definedName>
    <definedName name="ProdCode2_Text_4_26">#REF!</definedName>
    <definedName name="ProdCode2_Text_4_26_3">#REF!</definedName>
    <definedName name="ProdCode2_Text_4_27">#REF!</definedName>
    <definedName name="ProdCode2_Text_4_27_3">#REF!</definedName>
    <definedName name="ProdCode2_Text_4_28">#REF!</definedName>
    <definedName name="ProdCode2_Text_4_28_3">#REF!</definedName>
    <definedName name="ProdCode2_Text_4_6">#REF!</definedName>
    <definedName name="ProdCode2_Text_4_6_3">#REF!</definedName>
    <definedName name="ProdCode2_Text_4_7">#REF!</definedName>
    <definedName name="ProdCode2_Text_4_7_3">#REF!</definedName>
    <definedName name="ProdCode2_Text_4_8">#REF!</definedName>
    <definedName name="ProdCode2_Text_4_8_3">#REF!</definedName>
    <definedName name="ProdCode2_Text_4_9">#REF!</definedName>
    <definedName name="ProdCode2_Text_4_9_3">#REF!</definedName>
    <definedName name="ProdCode2_Text_5">#REF!</definedName>
    <definedName name="ProdCode2_Text_5_17">#REF!</definedName>
    <definedName name="ProdCode2_Text_5_17_3">#REF!</definedName>
    <definedName name="ProdCode2_Text_5_28">#REF!</definedName>
    <definedName name="ProdCode2_Text_5_28_3">#REF!</definedName>
    <definedName name="ProdCode2_Text_5_3">#REF!</definedName>
    <definedName name="ProdCode2_Text_5_6">#REF!</definedName>
    <definedName name="ProdCode2_Text_5_6_3">#REF!</definedName>
    <definedName name="ProdCode2_Text_6">#REF!</definedName>
    <definedName name="ProdCode2_Text_6_1">#REF!</definedName>
    <definedName name="ProdCode2_Text_6_10">#REF!</definedName>
    <definedName name="ProdCode2_Text_6_10_3">#REF!</definedName>
    <definedName name="ProdCode2_Text_6_12">#REF!</definedName>
    <definedName name="ProdCode2_Text_6_12_3">#REF!</definedName>
    <definedName name="ProdCode2_Text_6_13">#REF!</definedName>
    <definedName name="ProdCode2_Text_6_13_3">#REF!</definedName>
    <definedName name="ProdCode2_Text_6_14">#REF!</definedName>
    <definedName name="ProdCode2_Text_6_14_3">#REF!</definedName>
    <definedName name="ProdCode2_Text_6_15">#REF!</definedName>
    <definedName name="ProdCode2_Text_6_15_3">#REF!</definedName>
    <definedName name="ProdCode2_Text_6_16">#REF!</definedName>
    <definedName name="ProdCode2_Text_6_16_3">#REF!</definedName>
    <definedName name="ProdCode2_Text_6_17">#REF!</definedName>
    <definedName name="ProdCode2_Text_6_17_3">#REF!</definedName>
    <definedName name="ProdCode2_Text_6_18">#REF!</definedName>
    <definedName name="ProdCode2_Text_6_18_1">#REF!</definedName>
    <definedName name="ProdCode2_Text_6_19">#REF!</definedName>
    <definedName name="ProdCode2_Text_6_20">#REF!</definedName>
    <definedName name="ProdCode2_Text_6_20_3">#REF!</definedName>
    <definedName name="ProdCode2_Text_6_21">#REF!</definedName>
    <definedName name="ProdCode2_Text_6_21_1">#REF!</definedName>
    <definedName name="ProdCode2_Text_6_21_1_3">#REF!</definedName>
    <definedName name="ProdCode2_Text_6_22">#REF!</definedName>
    <definedName name="ProdCode2_Text_6_22_3">#REF!</definedName>
    <definedName name="ProdCode2_Text_6_23">#REF!</definedName>
    <definedName name="ProdCode2_Text_6_23_3">#REF!</definedName>
    <definedName name="ProdCode2_Text_6_24">#REF!</definedName>
    <definedName name="ProdCode2_Text_6_24_3">#REF!</definedName>
    <definedName name="ProdCode2_Text_6_25">#REF!</definedName>
    <definedName name="ProdCode2_Text_6_25_3">#REF!</definedName>
    <definedName name="ProdCode2_Text_6_26">#REF!</definedName>
    <definedName name="ProdCode2_Text_6_26_3">#REF!</definedName>
    <definedName name="ProdCode2_Text_6_27">#REF!</definedName>
    <definedName name="ProdCode2_Text_6_27_3">#REF!</definedName>
    <definedName name="ProdCode2_Text_6_28">#REF!</definedName>
    <definedName name="ProdCode2_Text_6_28_3">#REF!</definedName>
    <definedName name="ProdCode2_Text_6_6">#REF!</definedName>
    <definedName name="ProdCode2_Text_6_6_3">#REF!</definedName>
    <definedName name="ProdCode2_Text_6_7">#REF!</definedName>
    <definedName name="ProdCode2_Text_6_7_3">#REF!</definedName>
    <definedName name="ProdCode2_Text_6_8">#REF!</definedName>
    <definedName name="ProdCode2_Text_6_8_3">#REF!</definedName>
    <definedName name="ProdCode2_Text_6_9">#REF!</definedName>
    <definedName name="ProdCode2_Text_6_9_1">#REF!</definedName>
    <definedName name="ProdCode2_Text_6_9_1_1">#REF!</definedName>
    <definedName name="ProdCode2_Text_6_9_1_1_3">#REF!</definedName>
    <definedName name="ProdCode2_Text_6_9_1_3">#REF!</definedName>
    <definedName name="ProdCode2_Text_7">#REF!</definedName>
    <definedName name="ProdCode2_Text_8">#REF!</definedName>
    <definedName name="ProdCode2_Text_8_3">#REF!</definedName>
    <definedName name="ProdCode2_Text_9">#REF!</definedName>
    <definedName name="ProdCode2_Text_9_3">#REF!</definedName>
    <definedName name="ProdCode3">#REF!</definedName>
    <definedName name="ProdCode3_1">#REF!</definedName>
    <definedName name="ProdCode3_1_3">#REF!</definedName>
    <definedName name="ProdCode3_10">#REF!</definedName>
    <definedName name="ProdCode3_10_1">#REF!</definedName>
    <definedName name="ProdCode3_10_1_3">#REF!</definedName>
    <definedName name="ProdCode3_10_17">#REF!</definedName>
    <definedName name="ProdCode3_10_17_3">#REF!</definedName>
    <definedName name="ProdCode3_11">#REF!</definedName>
    <definedName name="ProdCode3_11_1">#REF!</definedName>
    <definedName name="ProdCode3_12">#REF!</definedName>
    <definedName name="ProdCode3_12_3">#REF!</definedName>
    <definedName name="ProdCode3_13">#REF!</definedName>
    <definedName name="ProdCode3_13_3">#REF!</definedName>
    <definedName name="ProdCode3_14">#REF!</definedName>
    <definedName name="ProdCode3_15">#REF!</definedName>
    <definedName name="ProdCode3_15_1">#REF!</definedName>
    <definedName name="ProdCode3_16">#REF!</definedName>
    <definedName name="ProdCode3_16_1">#REF!</definedName>
    <definedName name="ProdCode3_16_1_3">#REF!</definedName>
    <definedName name="ProdCode3_16_3">#REF!</definedName>
    <definedName name="ProdCode3_17">#REF!</definedName>
    <definedName name="ProdCode3_17_1">#REF!</definedName>
    <definedName name="ProdCode3_17_3">#REF!</definedName>
    <definedName name="ProdCode3_18">#REF!</definedName>
    <definedName name="ProdCode3_18_1">#REF!</definedName>
    <definedName name="ProdCode3_18_1_3">#REF!</definedName>
    <definedName name="ProdCode3_19">#REF!</definedName>
    <definedName name="ProdCode3_19_1">#REF!</definedName>
    <definedName name="ProdCode3_2">#REF!</definedName>
    <definedName name="ProdCode3_20">#REF!</definedName>
    <definedName name="ProdCode3_20_1">#REF!</definedName>
    <definedName name="ProdCode3_20_1_3">#REF!</definedName>
    <definedName name="ProdCode3_21">#REF!</definedName>
    <definedName name="ProdCode3_21_1">#REF!</definedName>
    <definedName name="ProdCode3_21_1_1">#REF!</definedName>
    <definedName name="ProdCode3_22">#REF!</definedName>
    <definedName name="ProdCode3_22_3">#REF!</definedName>
    <definedName name="ProdCode3_23">#REF!</definedName>
    <definedName name="ProdCode3_23_3">#REF!</definedName>
    <definedName name="ProdCode3_24">#REF!</definedName>
    <definedName name="ProdCode3_24_3">#REF!</definedName>
    <definedName name="ProdCode3_25">#REF!</definedName>
    <definedName name="ProdCode3_25_3">#REF!</definedName>
    <definedName name="ProdCode3_26">#REF!</definedName>
    <definedName name="ProdCode3_26_1">#REF!</definedName>
    <definedName name="ProdCode3_27">#REF!</definedName>
    <definedName name="ProdCode3_27_1">#REF!</definedName>
    <definedName name="ProdCode3_28">#REF!</definedName>
    <definedName name="ProdCode3_28_1">#REF!</definedName>
    <definedName name="ProdCode3_29">#REF!</definedName>
    <definedName name="ProdCode3_3">#REF!</definedName>
    <definedName name="ProdCode3_4">#REF!</definedName>
    <definedName name="ProdCode3_4_1">#REF!</definedName>
    <definedName name="ProdCode3_4_1_1">#REF!</definedName>
    <definedName name="ProdCode3_4_1_1_1">#REF!</definedName>
    <definedName name="ProdCode3_4_1_1_1_1">#REF!</definedName>
    <definedName name="ProdCode3_4_1_1_1_1_1">#REF!</definedName>
    <definedName name="ProdCode3_4_1_1_1_1_3">#REF!</definedName>
    <definedName name="ProdCode3_4_1_1_1_3">#REF!</definedName>
    <definedName name="ProdCode3_4_1_1_1_3_1">#REF!</definedName>
    <definedName name="ProdCode3_4_1_1_3">#REF!</definedName>
    <definedName name="ProdCode3_4_1_17">#REF!</definedName>
    <definedName name="ProdCode3_4_1_17_3">#REF!</definedName>
    <definedName name="ProdCode3_4_1_28">#REF!</definedName>
    <definedName name="ProdCode3_4_1_3">#REF!</definedName>
    <definedName name="ProdCode3_4_1_6">#REF!</definedName>
    <definedName name="ProdCode3_4_10">#REF!</definedName>
    <definedName name="ProdCode3_4_10_3">#REF!</definedName>
    <definedName name="ProdCode3_4_12">#REF!</definedName>
    <definedName name="ProdCode3_4_12_3">#REF!</definedName>
    <definedName name="ProdCode3_4_13">#REF!</definedName>
    <definedName name="ProdCode3_4_13_3">#REF!</definedName>
    <definedName name="ProdCode3_4_14">#REF!</definedName>
    <definedName name="ProdCode3_4_14_3">#REF!</definedName>
    <definedName name="ProdCode3_4_15">#REF!</definedName>
    <definedName name="ProdCode3_4_15_3">#REF!</definedName>
    <definedName name="ProdCode3_4_16">#REF!</definedName>
    <definedName name="ProdCode3_4_16_3">#REF!</definedName>
    <definedName name="ProdCode3_4_17">#REF!</definedName>
    <definedName name="ProdCode3_4_17_3">#REF!</definedName>
    <definedName name="ProdCode3_4_18">#REF!</definedName>
    <definedName name="ProdCode3_4_18_1">#REF!</definedName>
    <definedName name="ProdCode3_4_18_1_3">#REF!</definedName>
    <definedName name="ProdCode3_4_19">#REF!</definedName>
    <definedName name="ProdCode3_4_20">#REF!</definedName>
    <definedName name="ProdCode3_4_20_3">#REF!</definedName>
    <definedName name="ProdCode3_4_21">#REF!</definedName>
    <definedName name="ProdCode3_4_21_1">#REF!</definedName>
    <definedName name="ProdCode3_4_21_1_3">#REF!</definedName>
    <definedName name="ProdCode3_4_22">#REF!</definedName>
    <definedName name="ProdCode3_4_22_3">#REF!</definedName>
    <definedName name="ProdCode3_4_23">#REF!</definedName>
    <definedName name="ProdCode3_4_23_3">#REF!</definedName>
    <definedName name="ProdCode3_4_24">#REF!</definedName>
    <definedName name="ProdCode3_4_24_3">#REF!</definedName>
    <definedName name="ProdCode3_4_25">#REF!</definedName>
    <definedName name="ProdCode3_4_25_3">#REF!</definedName>
    <definedName name="ProdCode3_4_26">#REF!</definedName>
    <definedName name="ProdCode3_4_26_3">#REF!</definedName>
    <definedName name="ProdCode3_4_27">#REF!</definedName>
    <definedName name="ProdCode3_4_27_3">#REF!</definedName>
    <definedName name="ProdCode3_4_28">#REF!</definedName>
    <definedName name="ProdCode3_4_6">#REF!</definedName>
    <definedName name="ProdCode3_4_7">#REF!</definedName>
    <definedName name="ProdCode3_4_7_3">#REF!</definedName>
    <definedName name="ProdCode3_4_8">#REF!</definedName>
    <definedName name="ProdCode3_4_8_3">#REF!</definedName>
    <definedName name="ProdCode3_4_9">#REF!</definedName>
    <definedName name="ProdCode3_4_9_3">#REF!</definedName>
    <definedName name="ProdCode3_5">#REF!</definedName>
    <definedName name="ProdCode3_5_17">#REF!</definedName>
    <definedName name="ProdCode3_5_17_3">#REF!</definedName>
    <definedName name="ProdCode3_5_28">#REF!</definedName>
    <definedName name="ProdCode3_5_6">#REF!</definedName>
    <definedName name="ProdCode3_6">#REF!</definedName>
    <definedName name="ProdCode3_6_1">#REF!</definedName>
    <definedName name="ProdCode3_6_10">#REF!</definedName>
    <definedName name="ProdCode3_6_10_3">#REF!</definedName>
    <definedName name="ProdCode3_6_12">#REF!</definedName>
    <definedName name="ProdCode3_6_12_3">#REF!</definedName>
    <definedName name="ProdCode3_6_13">#REF!</definedName>
    <definedName name="ProdCode3_6_13_3">#REF!</definedName>
    <definedName name="ProdCode3_6_14">#REF!</definedName>
    <definedName name="ProdCode3_6_14_3">#REF!</definedName>
    <definedName name="ProdCode3_6_15">#REF!</definedName>
    <definedName name="ProdCode3_6_15_3">#REF!</definedName>
    <definedName name="ProdCode3_6_16">#REF!</definedName>
    <definedName name="ProdCode3_6_16_3">#REF!</definedName>
    <definedName name="ProdCode3_6_17">#REF!</definedName>
    <definedName name="ProdCode3_6_17_3">#REF!</definedName>
    <definedName name="ProdCode3_6_18">#REF!</definedName>
    <definedName name="ProdCode3_6_18_1">#REF!</definedName>
    <definedName name="ProdCode3_6_18_1_3">#REF!</definedName>
    <definedName name="ProdCode3_6_19">#REF!</definedName>
    <definedName name="ProdCode3_6_20">#REF!</definedName>
    <definedName name="ProdCode3_6_20_3">#REF!</definedName>
    <definedName name="ProdCode3_6_21">#REF!</definedName>
    <definedName name="ProdCode3_6_21_1">#REF!</definedName>
    <definedName name="ProdCode3_6_21_1_3">#REF!</definedName>
    <definedName name="ProdCode3_6_22">#REF!</definedName>
    <definedName name="ProdCode3_6_22_3">#REF!</definedName>
    <definedName name="ProdCode3_6_23">#REF!</definedName>
    <definedName name="ProdCode3_6_23_3">#REF!</definedName>
    <definedName name="ProdCode3_6_24">#REF!</definedName>
    <definedName name="ProdCode3_6_24_3">#REF!</definedName>
    <definedName name="ProdCode3_6_25">#REF!</definedName>
    <definedName name="ProdCode3_6_25_3">#REF!</definedName>
    <definedName name="ProdCode3_6_26">#REF!</definedName>
    <definedName name="ProdCode3_6_26_3">#REF!</definedName>
    <definedName name="ProdCode3_6_27">#REF!</definedName>
    <definedName name="ProdCode3_6_27_3">#REF!</definedName>
    <definedName name="ProdCode3_6_28">#REF!</definedName>
    <definedName name="ProdCode3_6_6">#REF!</definedName>
    <definedName name="ProdCode3_6_7">#REF!</definedName>
    <definedName name="ProdCode3_6_7_3">#REF!</definedName>
    <definedName name="ProdCode3_6_8">#REF!</definedName>
    <definedName name="ProdCode3_6_8_3">#REF!</definedName>
    <definedName name="ProdCode3_6_9">#REF!</definedName>
    <definedName name="ProdCode3_6_9_1">#REF!</definedName>
    <definedName name="ProdCode3_6_9_1_1">#REF!</definedName>
    <definedName name="ProdCode3_6_9_1_1_3">#REF!</definedName>
    <definedName name="ProdCode3_6_9_1_3">#REF!</definedName>
    <definedName name="ProdCode3_7">#REF!</definedName>
    <definedName name="ProdCode3_8">#REF!</definedName>
    <definedName name="ProdCode3_8_3">#REF!</definedName>
    <definedName name="ProdCode3_9">#REF!</definedName>
    <definedName name="ProdCode3_9_3">#REF!</definedName>
    <definedName name="ProdCode3_Text">#REF!</definedName>
    <definedName name="ProdCode3_Text_1">#REF!</definedName>
    <definedName name="ProdCode3_Text_1_3">#REF!</definedName>
    <definedName name="ProdCode3_Text_10">#REF!</definedName>
    <definedName name="ProdCode3_Text_10_1">#REF!</definedName>
    <definedName name="ProdCode3_Text_10_1_3">#REF!</definedName>
    <definedName name="ProdCode3_Text_10_17">#REF!</definedName>
    <definedName name="ProdCode3_Text_10_17_3">#REF!</definedName>
    <definedName name="ProdCode3_Text_11">#REF!</definedName>
    <definedName name="ProdCode3_Text_11_1">#REF!</definedName>
    <definedName name="ProdCode3_Text_12">#REF!</definedName>
    <definedName name="ProdCode3_Text_12_3">#REF!</definedName>
    <definedName name="ProdCode3_Text_13">#REF!</definedName>
    <definedName name="ProdCode3_Text_13_3">#REF!</definedName>
    <definedName name="ProdCode3_Text_14">#REF!</definedName>
    <definedName name="ProdCode3_Text_15">#REF!</definedName>
    <definedName name="ProdCode3_Text_15_1">#REF!</definedName>
    <definedName name="ProdCode3_Text_16">#REF!</definedName>
    <definedName name="ProdCode3_Text_16_1">#REF!</definedName>
    <definedName name="ProdCode3_Text_16_1_3">#REF!</definedName>
    <definedName name="ProdCode3_Text_16_3">#REF!</definedName>
    <definedName name="ProdCode3_Text_17">#REF!</definedName>
    <definedName name="ProdCode3_Text_17_1">#REF!</definedName>
    <definedName name="ProdCode3_Text_17_3">#REF!</definedName>
    <definedName name="ProdCode3_Text_18">#REF!</definedName>
    <definedName name="ProdCode3_Text_18_1">#REF!</definedName>
    <definedName name="ProdCode3_Text_18_1_3">#REF!</definedName>
    <definedName name="ProdCode3_Text_19">#REF!</definedName>
    <definedName name="ProdCode3_Text_19_1">#REF!</definedName>
    <definedName name="ProdCode3_Text_2">#REF!</definedName>
    <definedName name="ProdCode3_Text_20">#REF!</definedName>
    <definedName name="ProdCode3_Text_20_1">#REF!</definedName>
    <definedName name="ProdCode3_Text_20_1_3">#REF!</definedName>
    <definedName name="ProdCode3_Text_21">#REF!</definedName>
    <definedName name="ProdCode3_Text_21_1">#REF!</definedName>
    <definedName name="ProdCode3_Text_21_1_1">#REF!</definedName>
    <definedName name="ProdCode3_Text_22">#REF!</definedName>
    <definedName name="ProdCode3_Text_22_3">#REF!</definedName>
    <definedName name="ProdCode3_Text_23">#REF!</definedName>
    <definedName name="ProdCode3_Text_23_3">#REF!</definedName>
    <definedName name="ProdCode3_Text_24">#REF!</definedName>
    <definedName name="ProdCode3_Text_24_3">#REF!</definedName>
    <definedName name="ProdCode3_Text_25">#REF!</definedName>
    <definedName name="ProdCode3_Text_25_3">#REF!</definedName>
    <definedName name="ProdCode3_Text_26">#REF!</definedName>
    <definedName name="ProdCode3_Text_26_1">#REF!</definedName>
    <definedName name="ProdCode3_Text_27">#REF!</definedName>
    <definedName name="ProdCode3_Text_27_1">#REF!</definedName>
    <definedName name="ProdCode3_Text_28">#REF!</definedName>
    <definedName name="ProdCode3_Text_28_1">#REF!</definedName>
    <definedName name="ProdCode3_Text_29">#REF!</definedName>
    <definedName name="ProdCode3_Text_3">#REF!</definedName>
    <definedName name="ProdCode3_Text_4">#REF!</definedName>
    <definedName name="ProdCode3_Text_4_1">#REF!</definedName>
    <definedName name="ProdCode3_Text_4_1_1">#REF!</definedName>
    <definedName name="ProdCode3_Text_4_1_1_1">#REF!</definedName>
    <definedName name="ProdCode3_Text_4_1_1_1_1">#REF!</definedName>
    <definedName name="ProdCode3_Text_4_1_1_1_1_1">#REF!</definedName>
    <definedName name="ProdCode3_Text_4_1_1_1_1_3">#REF!</definedName>
    <definedName name="ProdCode3_Text_4_1_1_1_3">#REF!</definedName>
    <definedName name="ProdCode3_Text_4_1_1_1_3_1">#REF!</definedName>
    <definedName name="ProdCode3_Text_4_1_1_3">#REF!</definedName>
    <definedName name="ProdCode3_Text_4_1_17">#REF!</definedName>
    <definedName name="ProdCode3_Text_4_1_17_3">#REF!</definedName>
    <definedName name="ProdCode3_Text_4_1_28">#REF!</definedName>
    <definedName name="ProdCode3_Text_4_1_3">#REF!</definedName>
    <definedName name="ProdCode3_Text_4_1_6">#REF!</definedName>
    <definedName name="ProdCode3_Text_4_10">#REF!</definedName>
    <definedName name="ProdCode3_Text_4_10_3">#REF!</definedName>
    <definedName name="ProdCode3_Text_4_12">#REF!</definedName>
    <definedName name="ProdCode3_Text_4_12_3">#REF!</definedName>
    <definedName name="ProdCode3_Text_4_13">#REF!</definedName>
    <definedName name="ProdCode3_Text_4_13_3">#REF!</definedName>
    <definedName name="ProdCode3_Text_4_14">#REF!</definedName>
    <definedName name="ProdCode3_Text_4_14_3">#REF!</definedName>
    <definedName name="ProdCode3_Text_4_15">#REF!</definedName>
    <definedName name="ProdCode3_Text_4_15_3">#REF!</definedName>
    <definedName name="ProdCode3_Text_4_16">#REF!</definedName>
    <definedName name="ProdCode3_Text_4_16_3">#REF!</definedName>
    <definedName name="ProdCode3_Text_4_17">#REF!</definedName>
    <definedName name="ProdCode3_Text_4_17_3">#REF!</definedName>
    <definedName name="ProdCode3_Text_4_18">#REF!</definedName>
    <definedName name="ProdCode3_Text_4_18_1">#REF!</definedName>
    <definedName name="ProdCode3_Text_4_18_1_3">#REF!</definedName>
    <definedName name="ProdCode3_Text_4_19">#REF!</definedName>
    <definedName name="ProdCode3_Text_4_20">#REF!</definedName>
    <definedName name="ProdCode3_Text_4_20_3">#REF!</definedName>
    <definedName name="ProdCode3_Text_4_21">#REF!</definedName>
    <definedName name="ProdCode3_Text_4_21_1">#REF!</definedName>
    <definedName name="ProdCode3_Text_4_21_1_3">#REF!</definedName>
    <definedName name="ProdCode3_Text_4_22">#REF!</definedName>
    <definedName name="ProdCode3_Text_4_22_3">#REF!</definedName>
    <definedName name="ProdCode3_Text_4_23">#REF!</definedName>
    <definedName name="ProdCode3_Text_4_23_3">#REF!</definedName>
    <definedName name="ProdCode3_Text_4_24">#REF!</definedName>
    <definedName name="ProdCode3_Text_4_24_3">#REF!</definedName>
    <definedName name="ProdCode3_Text_4_25">#REF!</definedName>
    <definedName name="ProdCode3_Text_4_25_3">#REF!</definedName>
    <definedName name="ProdCode3_Text_4_26">#REF!</definedName>
    <definedName name="ProdCode3_Text_4_26_3">#REF!</definedName>
    <definedName name="ProdCode3_Text_4_27">#REF!</definedName>
    <definedName name="ProdCode3_Text_4_27_3">#REF!</definedName>
    <definedName name="ProdCode3_Text_4_28">#REF!</definedName>
    <definedName name="ProdCode3_Text_4_6">#REF!</definedName>
    <definedName name="ProdCode3_Text_4_7">#REF!</definedName>
    <definedName name="ProdCode3_Text_4_7_3">#REF!</definedName>
    <definedName name="ProdCode3_Text_4_8">#REF!</definedName>
    <definedName name="ProdCode3_Text_4_8_3">#REF!</definedName>
    <definedName name="ProdCode3_Text_4_9">#REF!</definedName>
    <definedName name="ProdCode3_Text_4_9_3">#REF!</definedName>
    <definedName name="ProdCode3_Text_5">#REF!</definedName>
    <definedName name="ProdCode3_Text_5_17">#REF!</definedName>
    <definedName name="ProdCode3_Text_5_17_3">#REF!</definedName>
    <definedName name="ProdCode3_Text_5_28">#REF!</definedName>
    <definedName name="ProdCode3_Text_5_6">#REF!</definedName>
    <definedName name="ProdCode3_Text_6">#REF!</definedName>
    <definedName name="ProdCode3_Text_6_1">#REF!</definedName>
    <definedName name="ProdCode3_Text_6_10">#REF!</definedName>
    <definedName name="ProdCode3_Text_6_10_3">#REF!</definedName>
    <definedName name="ProdCode3_Text_6_12">#REF!</definedName>
    <definedName name="ProdCode3_Text_6_12_3">#REF!</definedName>
    <definedName name="ProdCode3_Text_6_13">#REF!</definedName>
    <definedName name="ProdCode3_Text_6_13_3">#REF!</definedName>
    <definedName name="ProdCode3_Text_6_14">#REF!</definedName>
    <definedName name="ProdCode3_Text_6_14_3">#REF!</definedName>
    <definedName name="ProdCode3_Text_6_15">#REF!</definedName>
    <definedName name="ProdCode3_Text_6_15_3">#REF!</definedName>
    <definedName name="ProdCode3_Text_6_16">#REF!</definedName>
    <definedName name="ProdCode3_Text_6_16_3">#REF!</definedName>
    <definedName name="ProdCode3_Text_6_17">#REF!</definedName>
    <definedName name="ProdCode3_Text_6_17_3">#REF!</definedName>
    <definedName name="ProdCode3_Text_6_18">#REF!</definedName>
    <definedName name="ProdCode3_Text_6_18_1">#REF!</definedName>
    <definedName name="ProdCode3_Text_6_18_1_3">#REF!</definedName>
    <definedName name="ProdCode3_Text_6_19">#REF!</definedName>
    <definedName name="ProdCode3_Text_6_20">#REF!</definedName>
    <definedName name="ProdCode3_Text_6_20_3">#REF!</definedName>
    <definedName name="ProdCode3_Text_6_21">#REF!</definedName>
    <definedName name="ProdCode3_Text_6_21_1">#REF!</definedName>
    <definedName name="ProdCode3_Text_6_21_1_3">#REF!</definedName>
    <definedName name="ProdCode3_Text_6_22">#REF!</definedName>
    <definedName name="ProdCode3_Text_6_22_3">#REF!</definedName>
    <definedName name="ProdCode3_Text_6_23">#REF!</definedName>
    <definedName name="ProdCode3_Text_6_23_3">#REF!</definedName>
    <definedName name="ProdCode3_Text_6_24">#REF!</definedName>
    <definedName name="ProdCode3_Text_6_24_3">#REF!</definedName>
    <definedName name="ProdCode3_Text_6_25">#REF!</definedName>
    <definedName name="ProdCode3_Text_6_25_3">#REF!</definedName>
    <definedName name="ProdCode3_Text_6_26">#REF!</definedName>
    <definedName name="ProdCode3_Text_6_26_3">#REF!</definedName>
    <definedName name="ProdCode3_Text_6_27">#REF!</definedName>
    <definedName name="ProdCode3_Text_6_27_3">#REF!</definedName>
    <definedName name="ProdCode3_Text_6_28">#REF!</definedName>
    <definedName name="ProdCode3_Text_6_6">#REF!</definedName>
    <definedName name="ProdCode3_Text_6_7">#REF!</definedName>
    <definedName name="ProdCode3_Text_6_7_3">#REF!</definedName>
    <definedName name="ProdCode3_Text_6_8">#REF!</definedName>
    <definedName name="ProdCode3_Text_6_8_3">#REF!</definedName>
    <definedName name="ProdCode3_Text_6_9">#REF!</definedName>
    <definedName name="ProdCode3_Text_6_9_1">#REF!</definedName>
    <definedName name="ProdCode3_Text_6_9_1_1">#REF!</definedName>
    <definedName name="ProdCode3_Text_6_9_1_1_3">#REF!</definedName>
    <definedName name="ProdCode3_Text_6_9_1_3">#REF!</definedName>
    <definedName name="ProdCode3_Text_7">#REF!</definedName>
    <definedName name="ProdCode3_Text_8">#REF!</definedName>
    <definedName name="ProdCode3_Text_8_3">#REF!</definedName>
    <definedName name="ProdCode3_Text_9">#REF!</definedName>
    <definedName name="ProdCode3_Text_9_3">#REF!</definedName>
    <definedName name="PRODCODE3KJGSCJKSDHCV">#REF!</definedName>
    <definedName name="PRODCODE3KJGSCJKSDHCV_10">#REF!</definedName>
    <definedName name="PRODCODE3KJGSCJKSDHCV_12">#REF!</definedName>
    <definedName name="PRODCODE3KJGSCJKSDHCV_13">#REF!</definedName>
    <definedName name="PRODCODE3KJGSCJKSDHCV_14">#REF!</definedName>
    <definedName name="PRODCODE3KJGSCJKSDHCV_15">#REF!</definedName>
    <definedName name="PRODCODE3KJGSCJKSDHCV_16">#REF!</definedName>
    <definedName name="PRODCODE3KJGSCJKSDHCV_17">#REF!</definedName>
    <definedName name="PRODCODE3KJGSCJKSDHCV_18">#REF!</definedName>
    <definedName name="PRODCODE3KJGSCJKSDHCV_19">#REF!</definedName>
    <definedName name="PRODCODE3KJGSCJKSDHCV_20">#REF!</definedName>
    <definedName name="PRODCODE3KJGSCJKSDHCV_21">#REF!</definedName>
    <definedName name="PRODCODE3KJGSCJKSDHCV_22">#REF!</definedName>
    <definedName name="PRODCODE3KJGSCJKSDHCV_23">#REF!</definedName>
    <definedName name="PRODCODE3KJGSCJKSDHCV_24">#REF!</definedName>
    <definedName name="PRODCODE3KJGSCJKSDHCV_25">#REF!</definedName>
    <definedName name="PRODCODE3KJGSCJKSDHCV_26">#REF!</definedName>
    <definedName name="PRODCODE3KJGSCJKSDHCV_27">#REF!</definedName>
    <definedName name="PRODCODE3KJGSCJKSDHCV_28">#REF!</definedName>
    <definedName name="PRODCODE3KJGSCJKSDHCV_6">#REF!</definedName>
    <definedName name="PRODCODE3KJGSCJKSDHCV_7">#REF!</definedName>
    <definedName name="PRODCODE3KJGSCJKSDHCV_8">#REF!</definedName>
    <definedName name="PRODCODE3KJGSCJKSDHCV_9">#REF!</definedName>
    <definedName name="PRODCODE3KJGSCJKSDHCV_9_1">#REF!</definedName>
    <definedName name="PRODCODE3KJGSCJKSDHCV_9_1_1">#REF!</definedName>
    <definedName name="ProdCode4">#REF!</definedName>
    <definedName name="ProdCode4_1">#REF!</definedName>
    <definedName name="ProdCode4_1_3">#REF!</definedName>
    <definedName name="ProdCode4_10">#REF!</definedName>
    <definedName name="ProdCode4_10_1">#REF!</definedName>
    <definedName name="ProdCode4_10_17">#REF!</definedName>
    <definedName name="ProdCode4_11">#REF!</definedName>
    <definedName name="ProdCode4_11_1">#REF!</definedName>
    <definedName name="ProdCode4_12">#REF!</definedName>
    <definedName name="ProdCode4_13">#REF!</definedName>
    <definedName name="ProdCode4_14">#REF!</definedName>
    <definedName name="ProdCode4_15">#REF!</definedName>
    <definedName name="ProdCode4_15_1">#REF!</definedName>
    <definedName name="ProdCode4_16">#REF!</definedName>
    <definedName name="ProdCode4_16_1">#REF!</definedName>
    <definedName name="ProdCode4_17">#REF!</definedName>
    <definedName name="ProdCode4_17_1">#REF!</definedName>
    <definedName name="ProdCode4_18">#REF!</definedName>
    <definedName name="ProdCode4_18_1">#REF!</definedName>
    <definedName name="ProdCode4_18_1_3">#REF!</definedName>
    <definedName name="ProdCode4_19">#REF!</definedName>
    <definedName name="ProdCode4_19_1">#REF!</definedName>
    <definedName name="ProdCode4_2">#REF!</definedName>
    <definedName name="ProdCode4_20">#REF!</definedName>
    <definedName name="ProdCode4_20_1">#REF!</definedName>
    <definedName name="ProdCode4_21">#REF!</definedName>
    <definedName name="ProdCode4_21_1">#REF!</definedName>
    <definedName name="ProdCode4_21_1_1">#REF!</definedName>
    <definedName name="ProdCode4_22">#REF!</definedName>
    <definedName name="ProdCode4_23">#REF!</definedName>
    <definedName name="ProdCode4_24">#REF!</definedName>
    <definedName name="ProdCode4_25">#REF!</definedName>
    <definedName name="ProdCode4_26">#REF!</definedName>
    <definedName name="ProdCode4_26_1">#REF!</definedName>
    <definedName name="ProdCode4_27">#REF!</definedName>
    <definedName name="ProdCode4_27_1">#REF!</definedName>
    <definedName name="ProdCode4_28">#REF!</definedName>
    <definedName name="ProdCode4_28_1">#REF!</definedName>
    <definedName name="ProdCode4_29">#REF!</definedName>
    <definedName name="ProdCode4_3">#REF!</definedName>
    <definedName name="ProdCode4_4">#REF!</definedName>
    <definedName name="ProdCode4_4_1">#REF!</definedName>
    <definedName name="ProdCode4_4_1_1">#REF!</definedName>
    <definedName name="ProdCode4_4_1_1_1">#REF!</definedName>
    <definedName name="ProdCode4_4_1_1_1_1">#REF!</definedName>
    <definedName name="ProdCode4_4_1_1_1_1_1">#REF!</definedName>
    <definedName name="ProdCode4_4_1_1_1_1_3">#REF!</definedName>
    <definedName name="ProdCode4_4_1_1_1_3">#REF!</definedName>
    <definedName name="ProdCode4_4_1_1_1_3_1">#REF!</definedName>
    <definedName name="ProdCode4_4_1_1_3">#REF!</definedName>
    <definedName name="ProdCode4_4_1_17">#REF!</definedName>
    <definedName name="ProdCode4_4_1_17_3">#REF!</definedName>
    <definedName name="ProdCode4_4_1_28">#REF!</definedName>
    <definedName name="ProdCode4_4_1_3">#REF!</definedName>
    <definedName name="ProdCode4_4_1_6">#REF!</definedName>
    <definedName name="ProdCode4_4_10">#REF!</definedName>
    <definedName name="ProdCode4_4_12">#REF!</definedName>
    <definedName name="ProdCode4_4_13">#REF!</definedName>
    <definedName name="ProdCode4_4_14">#REF!</definedName>
    <definedName name="ProdCode4_4_15">#REF!</definedName>
    <definedName name="ProdCode4_4_16">#REF!</definedName>
    <definedName name="ProdCode4_4_17">#REF!</definedName>
    <definedName name="ProdCode4_4_18">#REF!</definedName>
    <definedName name="ProdCode4_4_18_1">#REF!</definedName>
    <definedName name="ProdCode4_4_18_1_3">#REF!</definedName>
    <definedName name="ProdCode4_4_19">#REF!</definedName>
    <definedName name="ProdCode4_4_20">#REF!</definedName>
    <definedName name="ProdCode4_4_21">#REF!</definedName>
    <definedName name="ProdCode4_4_21_1">#REF!</definedName>
    <definedName name="ProdCode4_4_22">#REF!</definedName>
    <definedName name="ProdCode4_4_23">#REF!</definedName>
    <definedName name="ProdCode4_4_24">#REF!</definedName>
    <definedName name="ProdCode4_4_25">#REF!</definedName>
    <definedName name="ProdCode4_4_26">#REF!</definedName>
    <definedName name="ProdCode4_4_27">#REF!</definedName>
    <definedName name="ProdCode4_4_28">#REF!</definedName>
    <definedName name="ProdCode4_4_6">#REF!</definedName>
    <definedName name="ProdCode4_4_7">#REF!</definedName>
    <definedName name="ProdCode4_4_8">#REF!</definedName>
    <definedName name="ProdCode4_4_9">#REF!</definedName>
    <definedName name="ProdCode4_5">#REF!</definedName>
    <definedName name="ProdCode4_5_17">#REF!</definedName>
    <definedName name="ProdCode4_5_28">#REF!</definedName>
    <definedName name="ProdCode4_5_6">#REF!</definedName>
    <definedName name="ProdCode4_6">#REF!</definedName>
    <definedName name="ProdCode4_6_1">#REF!</definedName>
    <definedName name="ProdCode4_6_10">#REF!</definedName>
    <definedName name="ProdCode4_6_12">#REF!</definedName>
    <definedName name="ProdCode4_6_13">#REF!</definedName>
    <definedName name="ProdCode4_6_14">#REF!</definedName>
    <definedName name="ProdCode4_6_15">#REF!</definedName>
    <definedName name="ProdCode4_6_16">#REF!</definedName>
    <definedName name="ProdCode4_6_17">#REF!</definedName>
    <definedName name="ProdCode4_6_18">#REF!</definedName>
    <definedName name="ProdCode4_6_18_1">#REF!</definedName>
    <definedName name="ProdCode4_6_18_1_3">#REF!</definedName>
    <definedName name="ProdCode4_6_19">#REF!</definedName>
    <definedName name="ProdCode4_6_20">#REF!</definedName>
    <definedName name="ProdCode4_6_21">#REF!</definedName>
    <definedName name="ProdCode4_6_21_1">#REF!</definedName>
    <definedName name="ProdCode4_6_22">#REF!</definedName>
    <definedName name="ProdCode4_6_23">#REF!</definedName>
    <definedName name="ProdCode4_6_24">#REF!</definedName>
    <definedName name="ProdCode4_6_25">#REF!</definedName>
    <definedName name="ProdCode4_6_26">#REF!</definedName>
    <definedName name="ProdCode4_6_27">#REF!</definedName>
    <definedName name="ProdCode4_6_28">#REF!</definedName>
    <definedName name="ProdCode4_6_6">#REF!</definedName>
    <definedName name="ProdCode4_6_7">#REF!</definedName>
    <definedName name="ProdCode4_6_8">#REF!</definedName>
    <definedName name="ProdCode4_6_9">#REF!</definedName>
    <definedName name="ProdCode4_6_9_1">#REF!</definedName>
    <definedName name="ProdCode4_6_9_1_1">#REF!</definedName>
    <definedName name="ProdCode4_7">#REF!</definedName>
    <definedName name="ProdCode4_8">#REF!</definedName>
    <definedName name="ProdCode4_9">#REF!</definedName>
    <definedName name="ProdCode4_Text">#REF!</definedName>
    <definedName name="ProdCode4_Text_1">#REF!</definedName>
    <definedName name="ProdCode4_Text_1_3">#REF!</definedName>
    <definedName name="ProdCode4_Text_10">#REF!</definedName>
    <definedName name="ProdCode4_Text_10_1">#REF!</definedName>
    <definedName name="ProdCode4_Text_10_17">#REF!</definedName>
    <definedName name="ProdCode4_Text_11">#REF!</definedName>
    <definedName name="ProdCode4_Text_11_1">#REF!</definedName>
    <definedName name="ProdCode4_Text_12">#REF!</definedName>
    <definedName name="ProdCode4_Text_13">#REF!</definedName>
    <definedName name="ProdCode4_Text_14">#REF!</definedName>
    <definedName name="ProdCode4_Text_15">#REF!</definedName>
    <definedName name="ProdCode4_Text_15_1">#REF!</definedName>
    <definedName name="ProdCode4_Text_16">#REF!</definedName>
    <definedName name="ProdCode4_Text_16_1">#REF!</definedName>
    <definedName name="ProdCode4_Text_17">#REF!</definedName>
    <definedName name="ProdCode4_Text_17_1">#REF!</definedName>
    <definedName name="ProdCode4_Text_18">#REF!</definedName>
    <definedName name="ProdCode4_Text_18_1">#REF!</definedName>
    <definedName name="ProdCode4_Text_18_1_3">#REF!</definedName>
    <definedName name="ProdCode4_Text_19">#REF!</definedName>
    <definedName name="ProdCode4_Text_19_1">#REF!</definedName>
    <definedName name="ProdCode4_Text_2">#REF!</definedName>
    <definedName name="ProdCode4_Text_20">#REF!</definedName>
    <definedName name="ProdCode4_Text_20_1">#REF!</definedName>
    <definedName name="ProdCode4_Text_21">#REF!</definedName>
    <definedName name="ProdCode4_Text_21_1">#REF!</definedName>
    <definedName name="ProdCode4_Text_21_1_1">#REF!</definedName>
    <definedName name="ProdCode4_Text_22">#REF!</definedName>
    <definedName name="ProdCode4_Text_23">#REF!</definedName>
    <definedName name="ProdCode4_Text_24">#REF!</definedName>
    <definedName name="ProdCode4_Text_25">#REF!</definedName>
    <definedName name="ProdCode4_Text_26">#REF!</definedName>
    <definedName name="ProdCode4_Text_26_1">#REF!</definedName>
    <definedName name="ProdCode4_Text_27">#REF!</definedName>
    <definedName name="ProdCode4_Text_27_1">#REF!</definedName>
    <definedName name="ProdCode4_Text_28">#REF!</definedName>
    <definedName name="ProdCode4_Text_28_1">#REF!</definedName>
    <definedName name="ProdCode4_Text_29">#REF!</definedName>
    <definedName name="ProdCode4_Text_3">#REF!</definedName>
    <definedName name="ProdCode4_Text_4">#REF!</definedName>
    <definedName name="ProdCode4_Text_4_1">#REF!</definedName>
    <definedName name="ProdCode4_Text_4_1_1">#REF!</definedName>
    <definedName name="ProdCode4_Text_4_1_1_1">#REF!</definedName>
    <definedName name="ProdCode4_Text_4_1_1_1_1">#REF!</definedName>
    <definedName name="ProdCode4_Text_4_1_1_1_1_1">#REF!</definedName>
    <definedName name="ProdCode4_Text_4_1_1_1_1_3">#REF!</definedName>
    <definedName name="ProdCode4_Text_4_1_1_1_3">#REF!</definedName>
    <definedName name="ProdCode4_Text_4_1_1_1_3_1">#REF!</definedName>
    <definedName name="ProdCode4_Text_4_1_1_3">#REF!</definedName>
    <definedName name="ProdCode4_Text_4_1_17">#REF!</definedName>
    <definedName name="ProdCode4_Text_4_1_17_3">#REF!</definedName>
    <definedName name="ProdCode4_Text_4_1_28">#REF!</definedName>
    <definedName name="ProdCode4_Text_4_1_3">#REF!</definedName>
    <definedName name="ProdCode4_Text_4_1_6">#REF!</definedName>
    <definedName name="ProdCode4_Text_4_10">#REF!</definedName>
    <definedName name="ProdCode4_Text_4_12">#REF!</definedName>
    <definedName name="ProdCode4_Text_4_13">#REF!</definedName>
    <definedName name="ProdCode4_Text_4_14">#REF!</definedName>
    <definedName name="ProdCode4_Text_4_15">#REF!</definedName>
    <definedName name="ProdCode4_Text_4_16">#REF!</definedName>
    <definedName name="ProdCode4_Text_4_17">#REF!</definedName>
    <definedName name="ProdCode4_Text_4_18">#REF!</definedName>
    <definedName name="ProdCode4_Text_4_18_1">#REF!</definedName>
    <definedName name="ProdCode4_Text_4_18_1_3">#REF!</definedName>
    <definedName name="ProdCode4_Text_4_19">#REF!</definedName>
    <definedName name="ProdCode4_Text_4_20">#REF!</definedName>
    <definedName name="ProdCode4_Text_4_21">#REF!</definedName>
    <definedName name="ProdCode4_Text_4_21_1">#REF!</definedName>
    <definedName name="ProdCode4_Text_4_22">#REF!</definedName>
    <definedName name="ProdCode4_Text_4_23">#REF!</definedName>
    <definedName name="ProdCode4_Text_4_24">#REF!</definedName>
    <definedName name="ProdCode4_Text_4_25">#REF!</definedName>
    <definedName name="ProdCode4_Text_4_26">#REF!</definedName>
    <definedName name="ProdCode4_Text_4_27">#REF!</definedName>
    <definedName name="ProdCode4_Text_4_28">#REF!</definedName>
    <definedName name="ProdCode4_Text_4_6">#REF!</definedName>
    <definedName name="ProdCode4_Text_4_7">#REF!</definedName>
    <definedName name="ProdCode4_Text_4_8">#REF!</definedName>
    <definedName name="ProdCode4_Text_4_9">#REF!</definedName>
    <definedName name="ProdCode4_Text_5">#REF!</definedName>
    <definedName name="ProdCode4_Text_5_17">#REF!</definedName>
    <definedName name="ProdCode4_Text_5_28">#REF!</definedName>
    <definedName name="ProdCode4_Text_5_6">#REF!</definedName>
    <definedName name="ProdCode4_Text_6">#REF!</definedName>
    <definedName name="ProdCode4_Text_6_1">#REF!</definedName>
    <definedName name="ProdCode4_Text_6_10">#REF!</definedName>
    <definedName name="ProdCode4_Text_6_12">#REF!</definedName>
    <definedName name="ProdCode4_Text_6_13">#REF!</definedName>
    <definedName name="ProdCode4_Text_6_14">#REF!</definedName>
    <definedName name="ProdCode4_Text_6_15">#REF!</definedName>
    <definedName name="ProdCode4_Text_6_16">#REF!</definedName>
    <definedName name="ProdCode4_Text_6_17">#REF!</definedName>
    <definedName name="ProdCode4_Text_6_18">#REF!</definedName>
    <definedName name="ProdCode4_Text_6_18_1">#REF!</definedName>
    <definedName name="ProdCode4_Text_6_18_1_3">#REF!</definedName>
    <definedName name="ProdCode4_Text_6_19">#REF!</definedName>
    <definedName name="ProdCode4_Text_6_20">#REF!</definedName>
    <definedName name="ProdCode4_Text_6_21">#REF!</definedName>
    <definedName name="ProdCode4_Text_6_21_1">#REF!</definedName>
    <definedName name="ProdCode4_Text_6_22">#REF!</definedName>
    <definedName name="ProdCode4_Text_6_23">#REF!</definedName>
    <definedName name="ProdCode4_Text_6_24">#REF!</definedName>
    <definedName name="ProdCode4_Text_6_25">#REF!</definedName>
    <definedName name="ProdCode4_Text_6_26">#REF!</definedName>
    <definedName name="ProdCode4_Text_6_27">#REF!</definedName>
    <definedName name="ProdCode4_Text_6_28">#REF!</definedName>
    <definedName name="ProdCode4_Text_6_6">#REF!</definedName>
    <definedName name="ProdCode4_Text_6_7">#REF!</definedName>
    <definedName name="ProdCode4_Text_6_8">#REF!</definedName>
    <definedName name="ProdCode4_Text_6_9">#REF!</definedName>
    <definedName name="ProdCode4_Text_6_9_1">#REF!</definedName>
    <definedName name="ProdCode4_Text_6_9_1_1">#REF!</definedName>
    <definedName name="ProdCode4_Text_7">#REF!</definedName>
    <definedName name="ProdCode4_Text_8">#REF!</definedName>
    <definedName name="ProdCode4_Text_9">#REF!</definedName>
    <definedName name="ProdCode5">#REF!</definedName>
    <definedName name="ProdCode5_1">#REF!</definedName>
    <definedName name="ProdCode5_1_3">#REF!</definedName>
    <definedName name="ProdCode5_10">#REF!</definedName>
    <definedName name="ProdCode5_10_1">#REF!</definedName>
    <definedName name="ProdCode5_10_1_3">#REF!</definedName>
    <definedName name="ProdCode5_10_17">#REF!</definedName>
    <definedName name="ProdCode5_10_17_3">#REF!</definedName>
    <definedName name="ProdCode5_11">#REF!</definedName>
    <definedName name="ProdCode5_11_1">#REF!</definedName>
    <definedName name="ProdCode5_12">#REF!</definedName>
    <definedName name="ProdCode5_12_3">#REF!</definedName>
    <definedName name="ProdCode5_13">#REF!</definedName>
    <definedName name="ProdCode5_13_3">#REF!</definedName>
    <definedName name="ProdCode5_14">#REF!</definedName>
    <definedName name="ProdCode5_15">#REF!</definedName>
    <definedName name="ProdCode5_15_1">#REF!</definedName>
    <definedName name="ProdCode5_16">#REF!</definedName>
    <definedName name="ProdCode5_16_1">#REF!</definedName>
    <definedName name="ProdCode5_16_1_3">#REF!</definedName>
    <definedName name="ProdCode5_16_3">#REF!</definedName>
    <definedName name="ProdCode5_17">#REF!</definedName>
    <definedName name="ProdCode5_17_1">#REF!</definedName>
    <definedName name="ProdCode5_17_3">#REF!</definedName>
    <definedName name="ProdCode5_18">#REF!</definedName>
    <definedName name="ProdCode5_18_1">#REF!</definedName>
    <definedName name="ProdCode5_19">#REF!</definedName>
    <definedName name="ProdCode5_19_1">#REF!</definedName>
    <definedName name="ProdCode5_2">#REF!</definedName>
    <definedName name="ProdCode5_20">#REF!</definedName>
    <definedName name="ProdCode5_20_1">#REF!</definedName>
    <definedName name="ProdCode5_20_1_3">#REF!</definedName>
    <definedName name="ProdCode5_21">#REF!</definedName>
    <definedName name="ProdCode5_21_1">#REF!</definedName>
    <definedName name="ProdCode5_21_1_1">#REF!</definedName>
    <definedName name="ProdCode5_22">#REF!</definedName>
    <definedName name="ProdCode5_22_3">#REF!</definedName>
    <definedName name="ProdCode5_23">#REF!</definedName>
    <definedName name="ProdCode5_23_3">#REF!</definedName>
    <definedName name="ProdCode5_24">#REF!</definedName>
    <definedName name="ProdCode5_24_3">#REF!</definedName>
    <definedName name="ProdCode5_25">#REF!</definedName>
    <definedName name="ProdCode5_25_3">#REF!</definedName>
    <definedName name="ProdCode5_26">#REF!</definedName>
    <definedName name="ProdCode5_26_1">#REF!</definedName>
    <definedName name="ProdCode5_27">#REF!</definedName>
    <definedName name="ProdCode5_27_1">#REF!</definedName>
    <definedName name="ProdCode5_28">#REF!</definedName>
    <definedName name="ProdCode5_28_1">#REF!</definedName>
    <definedName name="ProdCode5_29">#REF!</definedName>
    <definedName name="ProdCode5_3">#REF!</definedName>
    <definedName name="ProdCode5_4">#REF!</definedName>
    <definedName name="ProdCode5_4_1">#REF!</definedName>
    <definedName name="ProdCode5_4_1_1">#REF!</definedName>
    <definedName name="ProdCode5_4_1_1_1">#REF!</definedName>
    <definedName name="ProdCode5_4_1_1_1_1">#REF!</definedName>
    <definedName name="ProdCode5_4_1_1_1_1_1">#REF!</definedName>
    <definedName name="ProdCode5_4_1_17">#REF!</definedName>
    <definedName name="ProdCode5_4_1_28">#REF!</definedName>
    <definedName name="ProdCode5_4_1_6">#REF!</definedName>
    <definedName name="ProdCode5_4_10">#REF!</definedName>
    <definedName name="ProdCode5_4_10_3">#REF!</definedName>
    <definedName name="ProdCode5_4_12">#REF!</definedName>
    <definedName name="ProdCode5_4_12_3">#REF!</definedName>
    <definedName name="ProdCode5_4_13">#REF!</definedName>
    <definedName name="ProdCode5_4_13_3">#REF!</definedName>
    <definedName name="ProdCode5_4_14">#REF!</definedName>
    <definedName name="ProdCode5_4_14_3">#REF!</definedName>
    <definedName name="ProdCode5_4_15">#REF!</definedName>
    <definedName name="ProdCode5_4_15_3">#REF!</definedName>
    <definedName name="ProdCode5_4_16">#REF!</definedName>
    <definedName name="ProdCode5_4_16_3">#REF!</definedName>
    <definedName name="ProdCode5_4_17">#REF!</definedName>
    <definedName name="ProdCode5_4_17_3">#REF!</definedName>
    <definedName name="ProdCode5_4_18">#REF!</definedName>
    <definedName name="ProdCode5_4_18_1">#REF!</definedName>
    <definedName name="ProdCode5_4_19">#REF!</definedName>
    <definedName name="ProdCode5_4_20">#REF!</definedName>
    <definedName name="ProdCode5_4_20_3">#REF!</definedName>
    <definedName name="ProdCode5_4_21">#REF!</definedName>
    <definedName name="ProdCode5_4_21_1">#REF!</definedName>
    <definedName name="ProdCode5_4_21_1_3">#REF!</definedName>
    <definedName name="ProdCode5_4_22">#REF!</definedName>
    <definedName name="ProdCode5_4_22_3">#REF!</definedName>
    <definedName name="ProdCode5_4_23">#REF!</definedName>
    <definedName name="ProdCode5_4_23_3">#REF!</definedName>
    <definedName name="ProdCode5_4_24">#REF!</definedName>
    <definedName name="ProdCode5_4_24_3">#REF!</definedName>
    <definedName name="ProdCode5_4_25">#REF!</definedName>
    <definedName name="ProdCode5_4_25_3">#REF!</definedName>
    <definedName name="ProdCode5_4_26">#REF!</definedName>
    <definedName name="ProdCode5_4_26_3">#REF!</definedName>
    <definedName name="ProdCode5_4_27">#REF!</definedName>
    <definedName name="ProdCode5_4_27_3">#REF!</definedName>
    <definedName name="ProdCode5_4_28">#REF!</definedName>
    <definedName name="ProdCode5_4_6">#REF!</definedName>
    <definedName name="ProdCode5_4_7">#REF!</definedName>
    <definedName name="ProdCode5_4_7_3">#REF!</definedName>
    <definedName name="ProdCode5_4_8">#REF!</definedName>
    <definedName name="ProdCode5_4_8_3">#REF!</definedName>
    <definedName name="ProdCode5_4_9">#REF!</definedName>
    <definedName name="ProdCode5_4_9_3">#REF!</definedName>
    <definedName name="ProdCode5_5">#REF!</definedName>
    <definedName name="ProdCode5_5_17">#REF!</definedName>
    <definedName name="ProdCode5_5_17_3">#REF!</definedName>
    <definedName name="ProdCode5_5_28">#REF!</definedName>
    <definedName name="ProdCode5_5_6">#REF!</definedName>
    <definedName name="ProdCode5_6">#REF!</definedName>
    <definedName name="ProdCode5_6_1">#REF!</definedName>
    <definedName name="ProdCode5_6_10">#REF!</definedName>
    <definedName name="ProdCode5_6_10_3">#REF!</definedName>
    <definedName name="ProdCode5_6_12">#REF!</definedName>
    <definedName name="ProdCode5_6_12_3">#REF!</definedName>
    <definedName name="ProdCode5_6_13">#REF!</definedName>
    <definedName name="ProdCode5_6_13_3">#REF!</definedName>
    <definedName name="ProdCode5_6_14">#REF!</definedName>
    <definedName name="ProdCode5_6_14_3">#REF!</definedName>
    <definedName name="ProdCode5_6_15">#REF!</definedName>
    <definedName name="ProdCode5_6_15_3">#REF!</definedName>
    <definedName name="ProdCode5_6_16">#REF!</definedName>
    <definedName name="ProdCode5_6_16_3">#REF!</definedName>
    <definedName name="ProdCode5_6_17">#REF!</definedName>
    <definedName name="ProdCode5_6_17_3">#REF!</definedName>
    <definedName name="ProdCode5_6_18">#REF!</definedName>
    <definedName name="ProdCode5_6_18_1">#REF!</definedName>
    <definedName name="ProdCode5_6_19">#REF!</definedName>
    <definedName name="ProdCode5_6_20">#REF!</definedName>
    <definedName name="ProdCode5_6_20_3">#REF!</definedName>
    <definedName name="ProdCode5_6_21">#REF!</definedName>
    <definedName name="ProdCode5_6_21_1">#REF!</definedName>
    <definedName name="ProdCode5_6_21_1_3">#REF!</definedName>
    <definedName name="ProdCode5_6_22">#REF!</definedName>
    <definedName name="ProdCode5_6_22_3">#REF!</definedName>
    <definedName name="ProdCode5_6_23">#REF!</definedName>
    <definedName name="ProdCode5_6_23_3">#REF!</definedName>
    <definedName name="ProdCode5_6_24">#REF!</definedName>
    <definedName name="ProdCode5_6_24_3">#REF!</definedName>
    <definedName name="ProdCode5_6_25">#REF!</definedName>
    <definedName name="ProdCode5_6_25_3">#REF!</definedName>
    <definedName name="ProdCode5_6_26">#REF!</definedName>
    <definedName name="ProdCode5_6_26_3">#REF!</definedName>
    <definedName name="ProdCode5_6_27">#REF!</definedName>
    <definedName name="ProdCode5_6_27_3">#REF!</definedName>
    <definedName name="ProdCode5_6_28">#REF!</definedName>
    <definedName name="ProdCode5_6_6">#REF!</definedName>
    <definedName name="ProdCode5_6_7">#REF!</definedName>
    <definedName name="ProdCode5_6_7_3">#REF!</definedName>
    <definedName name="ProdCode5_6_8">#REF!</definedName>
    <definedName name="ProdCode5_6_8_3">#REF!</definedName>
    <definedName name="ProdCode5_6_9">#REF!</definedName>
    <definedName name="ProdCode5_6_9_1">#REF!</definedName>
    <definedName name="ProdCode5_6_9_1_1">#REF!</definedName>
    <definedName name="ProdCode5_6_9_1_1_3">#REF!</definedName>
    <definedName name="ProdCode5_6_9_1_3">#REF!</definedName>
    <definedName name="ProdCode5_7">#REF!</definedName>
    <definedName name="ProdCode5_8">#REF!</definedName>
    <definedName name="ProdCode5_8_3">#REF!</definedName>
    <definedName name="ProdCode5_9">#REF!</definedName>
    <definedName name="ProdCode5_9_3">#REF!</definedName>
    <definedName name="ProdCode5_Text">#REF!</definedName>
    <definedName name="ProdCode5_Text_1">#REF!</definedName>
    <definedName name="ProdCode5_Text_1_3">#REF!</definedName>
    <definedName name="ProdCode5_Text_10">#REF!</definedName>
    <definedName name="ProdCode5_Text_10_1">#REF!</definedName>
    <definedName name="ProdCode5_Text_10_1_3">#REF!</definedName>
    <definedName name="ProdCode5_Text_10_17">#REF!</definedName>
    <definedName name="ProdCode5_Text_10_17_3">#REF!</definedName>
    <definedName name="ProdCode5_Text_11">#REF!</definedName>
    <definedName name="ProdCode5_Text_11_1">#REF!</definedName>
    <definedName name="ProdCode5_Text_12">#REF!</definedName>
    <definedName name="ProdCode5_Text_12_3">#REF!</definedName>
    <definedName name="ProdCode5_Text_13">#REF!</definedName>
    <definedName name="ProdCode5_Text_13_3">#REF!</definedName>
    <definedName name="ProdCode5_Text_14">#REF!</definedName>
    <definedName name="ProdCode5_Text_15">#REF!</definedName>
    <definedName name="ProdCode5_Text_15_1">#REF!</definedName>
    <definedName name="ProdCode5_Text_16">#REF!</definedName>
    <definedName name="ProdCode5_Text_16_1">#REF!</definedName>
    <definedName name="ProdCode5_Text_16_1_3">#REF!</definedName>
    <definedName name="ProdCode5_Text_16_3">#REF!</definedName>
    <definedName name="ProdCode5_Text_17">#REF!</definedName>
    <definedName name="ProdCode5_Text_17_1">#REF!</definedName>
    <definedName name="ProdCode5_Text_17_3">#REF!</definedName>
    <definedName name="ProdCode5_Text_18">#REF!</definedName>
    <definedName name="ProdCode5_Text_18_1">#REF!</definedName>
    <definedName name="ProdCode5_Text_19">#REF!</definedName>
    <definedName name="ProdCode5_Text_19_1">#REF!</definedName>
    <definedName name="ProdCode5_Text_2">#REF!</definedName>
    <definedName name="ProdCode5_Text_20">#REF!</definedName>
    <definedName name="ProdCode5_Text_20_1">#REF!</definedName>
    <definedName name="ProdCode5_Text_20_1_3">#REF!</definedName>
    <definedName name="ProdCode5_Text_21">#REF!</definedName>
    <definedName name="ProdCode5_Text_21_1">#REF!</definedName>
    <definedName name="ProdCode5_Text_21_1_1">#REF!</definedName>
    <definedName name="ProdCode5_Text_22">#REF!</definedName>
    <definedName name="ProdCode5_Text_22_3">#REF!</definedName>
    <definedName name="ProdCode5_Text_23">#REF!</definedName>
    <definedName name="ProdCode5_Text_23_3">#REF!</definedName>
    <definedName name="ProdCode5_Text_24">#REF!</definedName>
    <definedName name="ProdCode5_Text_24_3">#REF!</definedName>
    <definedName name="ProdCode5_Text_25">#REF!</definedName>
    <definedName name="ProdCode5_Text_25_3">#REF!</definedName>
    <definedName name="ProdCode5_Text_26">#REF!</definedName>
    <definedName name="ProdCode5_Text_26_1">#REF!</definedName>
    <definedName name="ProdCode5_Text_27">#REF!</definedName>
    <definedName name="ProdCode5_Text_27_1">#REF!</definedName>
    <definedName name="ProdCode5_Text_28">#REF!</definedName>
    <definedName name="ProdCode5_Text_28_1">#REF!</definedName>
    <definedName name="ProdCode5_Text_29">#REF!</definedName>
    <definedName name="ProdCode5_Text_3">#REF!</definedName>
    <definedName name="ProdCode5_Text_4">#REF!</definedName>
    <definedName name="ProdCode5_Text_4_1">#REF!</definedName>
    <definedName name="ProdCode5_Text_4_1_1">#REF!</definedName>
    <definedName name="ProdCode5_Text_4_1_1_1">#REF!</definedName>
    <definedName name="ProdCode5_Text_4_1_1_1_1">#REF!</definedName>
    <definedName name="ProdCode5_Text_4_1_1_1_1_1">#REF!</definedName>
    <definedName name="ProdCode5_Text_4_1_17">#REF!</definedName>
    <definedName name="ProdCode5_Text_4_1_28">#REF!</definedName>
    <definedName name="ProdCode5_Text_4_1_6">#REF!</definedName>
    <definedName name="ProdCode5_Text_4_10">#REF!</definedName>
    <definedName name="ProdCode5_Text_4_10_3">#REF!</definedName>
    <definedName name="ProdCode5_Text_4_12">#REF!</definedName>
    <definedName name="ProdCode5_Text_4_12_3">#REF!</definedName>
    <definedName name="ProdCode5_Text_4_13">#REF!</definedName>
    <definedName name="ProdCode5_Text_4_13_3">#REF!</definedName>
    <definedName name="ProdCode5_Text_4_14">#REF!</definedName>
    <definedName name="ProdCode5_Text_4_14_3">#REF!</definedName>
    <definedName name="ProdCode5_Text_4_15">#REF!</definedName>
    <definedName name="ProdCode5_Text_4_15_3">#REF!</definedName>
    <definedName name="ProdCode5_Text_4_16">#REF!</definedName>
    <definedName name="ProdCode5_Text_4_16_3">#REF!</definedName>
    <definedName name="ProdCode5_Text_4_17">#REF!</definedName>
    <definedName name="ProdCode5_Text_4_17_3">#REF!</definedName>
    <definedName name="ProdCode5_Text_4_18">#REF!</definedName>
    <definedName name="ProdCode5_Text_4_18_1">#REF!</definedName>
    <definedName name="ProdCode5_Text_4_19">#REF!</definedName>
    <definedName name="ProdCode5_Text_4_20">#REF!</definedName>
    <definedName name="ProdCode5_Text_4_20_3">#REF!</definedName>
    <definedName name="ProdCode5_Text_4_21">#REF!</definedName>
    <definedName name="ProdCode5_Text_4_21_1">#REF!</definedName>
    <definedName name="ProdCode5_Text_4_21_1_3">#REF!</definedName>
    <definedName name="ProdCode5_Text_4_22">#REF!</definedName>
    <definedName name="ProdCode5_Text_4_22_3">#REF!</definedName>
    <definedName name="ProdCode5_Text_4_23">#REF!</definedName>
    <definedName name="ProdCode5_Text_4_23_3">#REF!</definedName>
    <definedName name="ProdCode5_Text_4_24">#REF!</definedName>
    <definedName name="ProdCode5_Text_4_24_3">#REF!</definedName>
    <definedName name="ProdCode5_Text_4_25">#REF!</definedName>
    <definedName name="ProdCode5_Text_4_25_3">#REF!</definedName>
    <definedName name="ProdCode5_Text_4_26">#REF!</definedName>
    <definedName name="ProdCode5_Text_4_26_3">#REF!</definedName>
    <definedName name="ProdCode5_Text_4_27">#REF!</definedName>
    <definedName name="ProdCode5_Text_4_27_3">#REF!</definedName>
    <definedName name="ProdCode5_Text_4_28">#REF!</definedName>
    <definedName name="ProdCode5_Text_4_6">#REF!</definedName>
    <definedName name="ProdCode5_Text_4_7">#REF!</definedName>
    <definedName name="ProdCode5_Text_4_7_3">#REF!</definedName>
    <definedName name="ProdCode5_Text_4_8">#REF!</definedName>
    <definedName name="ProdCode5_Text_4_8_3">#REF!</definedName>
    <definedName name="ProdCode5_Text_4_9">#REF!</definedName>
    <definedName name="ProdCode5_Text_4_9_3">#REF!</definedName>
    <definedName name="ProdCode5_Text_5">#REF!</definedName>
    <definedName name="ProdCode5_Text_5_17">#REF!</definedName>
    <definedName name="ProdCode5_Text_5_17_3">#REF!</definedName>
    <definedName name="ProdCode5_Text_5_28">#REF!</definedName>
    <definedName name="ProdCode5_Text_5_6">#REF!</definedName>
    <definedName name="ProdCode5_Text_6">#REF!</definedName>
    <definedName name="ProdCode5_Text_6_1">#REF!</definedName>
    <definedName name="ProdCode5_Text_6_10">#REF!</definedName>
    <definedName name="ProdCode5_Text_6_10_3">#REF!</definedName>
    <definedName name="ProdCode5_Text_6_12">#REF!</definedName>
    <definedName name="ProdCode5_Text_6_12_3">#REF!</definedName>
    <definedName name="ProdCode5_Text_6_13">#REF!</definedName>
    <definedName name="ProdCode5_Text_6_13_3">#REF!</definedName>
    <definedName name="ProdCode5_Text_6_14">#REF!</definedName>
    <definedName name="ProdCode5_Text_6_14_3">#REF!</definedName>
    <definedName name="ProdCode5_Text_6_15">#REF!</definedName>
    <definedName name="ProdCode5_Text_6_15_3">#REF!</definedName>
    <definedName name="ProdCode5_Text_6_16">#REF!</definedName>
    <definedName name="ProdCode5_Text_6_16_3">#REF!</definedName>
    <definedName name="ProdCode5_Text_6_17">#REF!</definedName>
    <definedName name="ProdCode5_Text_6_17_3">#REF!</definedName>
    <definedName name="ProdCode5_Text_6_18">#REF!</definedName>
    <definedName name="ProdCode5_Text_6_18_1">#REF!</definedName>
    <definedName name="ProdCode5_Text_6_19">#REF!</definedName>
    <definedName name="ProdCode5_Text_6_20">#REF!</definedName>
    <definedName name="ProdCode5_Text_6_20_3">#REF!</definedName>
    <definedName name="ProdCode5_Text_6_21">#REF!</definedName>
    <definedName name="ProdCode5_Text_6_21_1">#REF!</definedName>
    <definedName name="ProdCode5_Text_6_21_1_3">#REF!</definedName>
    <definedName name="ProdCode5_Text_6_22">#REF!</definedName>
    <definedName name="ProdCode5_Text_6_22_3">#REF!</definedName>
    <definedName name="ProdCode5_Text_6_23">#REF!</definedName>
    <definedName name="ProdCode5_Text_6_23_3">#REF!</definedName>
    <definedName name="ProdCode5_Text_6_24">#REF!</definedName>
    <definedName name="ProdCode5_Text_6_24_3">#REF!</definedName>
    <definedName name="ProdCode5_Text_6_25">#REF!</definedName>
    <definedName name="ProdCode5_Text_6_25_3">#REF!</definedName>
    <definedName name="ProdCode5_Text_6_26">#REF!</definedName>
    <definedName name="ProdCode5_Text_6_26_3">#REF!</definedName>
    <definedName name="ProdCode5_Text_6_27">#REF!</definedName>
    <definedName name="ProdCode5_Text_6_27_3">#REF!</definedName>
    <definedName name="ProdCode5_Text_6_28">#REF!</definedName>
    <definedName name="ProdCode5_Text_6_6">#REF!</definedName>
    <definedName name="ProdCode5_Text_6_7">#REF!</definedName>
    <definedName name="ProdCode5_Text_6_7_3">#REF!</definedName>
    <definedName name="ProdCode5_Text_6_8">#REF!</definedName>
    <definedName name="ProdCode5_Text_6_8_3">#REF!</definedName>
    <definedName name="ProdCode5_Text_6_9">#REF!</definedName>
    <definedName name="ProdCode5_Text_6_9_1">#REF!</definedName>
    <definedName name="ProdCode5_Text_6_9_1_1">#REF!</definedName>
    <definedName name="ProdCode5_Text_6_9_1_1_3">#REF!</definedName>
    <definedName name="ProdCode5_Text_6_9_1_3">#REF!</definedName>
    <definedName name="ProdCode5_Text_7">#REF!</definedName>
    <definedName name="ProdCode5_Text_8">#REF!</definedName>
    <definedName name="ProdCode5_Text_8_3">#REF!</definedName>
    <definedName name="ProdCode5_Text_9">#REF!</definedName>
    <definedName name="ProdCode5_Text_9_3">#REF!</definedName>
    <definedName name="ProdPct1">#REF!</definedName>
    <definedName name="ProdPct1_1">#REF!</definedName>
    <definedName name="ProdPct1_1_3">#REF!</definedName>
    <definedName name="ProdPct1_10">#REF!</definedName>
    <definedName name="ProdPct1_10_1">#REF!</definedName>
    <definedName name="ProdPct1_10_1_3">#REF!</definedName>
    <definedName name="ProdPct1_10_17">#REF!</definedName>
    <definedName name="ProdPct1_10_17_3">#REF!</definedName>
    <definedName name="ProdPct1_11">#REF!</definedName>
    <definedName name="ProdPct1_11_1">#REF!</definedName>
    <definedName name="ProdPct1_12">#REF!</definedName>
    <definedName name="ProdPct1_12_3">#REF!</definedName>
    <definedName name="ProdPct1_13">#REF!</definedName>
    <definedName name="ProdPct1_13_3">#REF!</definedName>
    <definedName name="ProdPct1_14">#REF!</definedName>
    <definedName name="ProdPct1_15">#REF!</definedName>
    <definedName name="ProdPct1_15_1">#REF!</definedName>
    <definedName name="ProdPct1_15_1_3">#REF!</definedName>
    <definedName name="ProdPct1_15_3">#REF!</definedName>
    <definedName name="ProdPct1_16">#REF!</definedName>
    <definedName name="ProdPct1_16_1">#REF!</definedName>
    <definedName name="ProdPct1_16_1_3">#REF!</definedName>
    <definedName name="ProdPct1_16_3">#REF!</definedName>
    <definedName name="ProdPct1_17">#REF!</definedName>
    <definedName name="ProdPct1_17_1">#REF!</definedName>
    <definedName name="ProdPct1_17_3">#REF!</definedName>
    <definedName name="ProdPct1_18">#REF!</definedName>
    <definedName name="ProdPct1_18_1">#REF!</definedName>
    <definedName name="ProdPct1_18_1_3">#REF!</definedName>
    <definedName name="ProdPct1_19">#REF!</definedName>
    <definedName name="ProdPct1_19_1">#REF!</definedName>
    <definedName name="ProdPct1_2">#REF!</definedName>
    <definedName name="ProdPct1_20">#REF!</definedName>
    <definedName name="ProdPct1_20_1">#REF!</definedName>
    <definedName name="ProdPct1_20_1_3">#REF!</definedName>
    <definedName name="ProdPct1_21">#REF!</definedName>
    <definedName name="ProdPct1_21_1">#REF!</definedName>
    <definedName name="ProdPct1_21_1_1">#REF!</definedName>
    <definedName name="ProdPct1_21_1_1_3">#REF!</definedName>
    <definedName name="ProdPct1_21_1_3">#REF!</definedName>
    <definedName name="ProdPct1_22">#REF!</definedName>
    <definedName name="ProdPct1_22_3">#REF!</definedName>
    <definedName name="ProdPct1_23">#REF!</definedName>
    <definedName name="ProdPct1_23_3">#REF!</definedName>
    <definedName name="ProdPct1_24">#REF!</definedName>
    <definedName name="ProdPct1_24_3">#REF!</definedName>
    <definedName name="ProdPct1_25">#REF!</definedName>
    <definedName name="ProdPct1_25_3">#REF!</definedName>
    <definedName name="ProdPct1_26">#REF!</definedName>
    <definedName name="ProdPct1_26_1">#REF!</definedName>
    <definedName name="ProdPct1_26_1_3">#REF!</definedName>
    <definedName name="ProdPct1_26_3">#REF!</definedName>
    <definedName name="ProdPct1_27">#REF!</definedName>
    <definedName name="ProdPct1_27_1">#REF!</definedName>
    <definedName name="ProdPct1_27_1_3">#REF!</definedName>
    <definedName name="ProdPct1_27_3">#REF!</definedName>
    <definedName name="ProdPct1_28">#REF!</definedName>
    <definedName name="ProdPct1_28_1">#REF!</definedName>
    <definedName name="ProdPct1_28_1_3">#REF!</definedName>
    <definedName name="ProdPct1_28_3">#REF!</definedName>
    <definedName name="ProdPct1_29">#REF!</definedName>
    <definedName name="ProdPct1_29_3">#REF!</definedName>
    <definedName name="ProdPct1_3">#REF!</definedName>
    <definedName name="ProdPct1_4">#REF!</definedName>
    <definedName name="ProdPct1_4_1">#REF!</definedName>
    <definedName name="ProdPct1_4_1_1">#REF!</definedName>
    <definedName name="ProdPct1_4_1_1_1">#REF!</definedName>
    <definedName name="ProdPct1_4_1_1_1_1">#REF!</definedName>
    <definedName name="ProdPct1_4_1_1_1_1_1">#REF!</definedName>
    <definedName name="ProdPct1_4_1_1_1_1_3">#REF!</definedName>
    <definedName name="ProdPct1_4_1_1_1_3">#REF!</definedName>
    <definedName name="ProdPct1_4_1_1_1_3_1">#REF!</definedName>
    <definedName name="ProdPct1_4_1_1_3">#REF!</definedName>
    <definedName name="ProdPct1_4_1_1_3_1">#REF!</definedName>
    <definedName name="ProdPct1_4_1_17">#REF!</definedName>
    <definedName name="ProdPct1_4_1_17_3">#REF!</definedName>
    <definedName name="ProdPct1_4_1_28">#REF!</definedName>
    <definedName name="ProdPct1_4_1_28_3">#REF!</definedName>
    <definedName name="ProdPct1_4_1_3">#REF!</definedName>
    <definedName name="ProdPct1_4_1_6">#REF!</definedName>
    <definedName name="ProdPct1_4_1_6_3">#REF!</definedName>
    <definedName name="ProdPct1_4_10">#REF!</definedName>
    <definedName name="ProdPct1_4_10_3">#REF!</definedName>
    <definedName name="ProdPct1_4_12">#REF!</definedName>
    <definedName name="ProdPct1_4_12_3">#REF!</definedName>
    <definedName name="ProdPct1_4_13">#REF!</definedName>
    <definedName name="ProdPct1_4_13_3">#REF!</definedName>
    <definedName name="ProdPct1_4_14">#REF!</definedName>
    <definedName name="ProdPct1_4_14_3">#REF!</definedName>
    <definedName name="ProdPct1_4_15">#REF!</definedName>
    <definedName name="ProdPct1_4_15_3">#REF!</definedName>
    <definedName name="ProdPct1_4_16">#REF!</definedName>
    <definedName name="ProdPct1_4_16_3">#REF!</definedName>
    <definedName name="ProdPct1_4_17">#REF!</definedName>
    <definedName name="ProdPct1_4_17_3">#REF!</definedName>
    <definedName name="ProdPct1_4_18">#REF!</definedName>
    <definedName name="ProdPct1_4_18_1">#REF!</definedName>
    <definedName name="ProdPct1_4_18_1_3">#REF!</definedName>
    <definedName name="ProdPct1_4_19">#REF!</definedName>
    <definedName name="ProdPct1_4_20">#REF!</definedName>
    <definedName name="ProdPct1_4_20_3">#REF!</definedName>
    <definedName name="ProdPct1_4_21">#REF!</definedName>
    <definedName name="ProdPct1_4_21_1">#REF!</definedName>
    <definedName name="ProdPct1_4_21_1_3">#REF!</definedName>
    <definedName name="ProdPct1_4_22">#REF!</definedName>
    <definedName name="ProdPct1_4_22_3">#REF!</definedName>
    <definedName name="ProdPct1_4_23">#REF!</definedName>
    <definedName name="ProdPct1_4_23_3">#REF!</definedName>
    <definedName name="ProdPct1_4_24">#REF!</definedName>
    <definedName name="ProdPct1_4_24_3">#REF!</definedName>
    <definedName name="ProdPct1_4_25">#REF!</definedName>
    <definedName name="ProdPct1_4_25_3">#REF!</definedName>
    <definedName name="ProdPct1_4_26">#REF!</definedName>
    <definedName name="ProdPct1_4_26_3">#REF!</definedName>
    <definedName name="ProdPct1_4_27">#REF!</definedName>
    <definedName name="ProdPct1_4_27_3">#REF!</definedName>
    <definedName name="ProdPct1_4_28">#REF!</definedName>
    <definedName name="ProdPct1_4_28_3">#REF!</definedName>
    <definedName name="ProdPct1_4_6">#REF!</definedName>
    <definedName name="ProdPct1_4_6_3">#REF!</definedName>
    <definedName name="ProdPct1_4_7">#REF!</definedName>
    <definedName name="ProdPct1_4_7_3">#REF!</definedName>
    <definedName name="ProdPct1_4_8">#REF!</definedName>
    <definedName name="ProdPct1_4_8_3">#REF!</definedName>
    <definedName name="ProdPct1_4_9">#REF!</definedName>
    <definedName name="ProdPct1_4_9_3">#REF!</definedName>
    <definedName name="ProdPct1_5">#REF!</definedName>
    <definedName name="ProdPct1_5_17">#REF!</definedName>
    <definedName name="ProdPct1_5_17_3">#REF!</definedName>
    <definedName name="ProdPct1_5_28">#REF!</definedName>
    <definedName name="ProdPct1_5_28_3">#REF!</definedName>
    <definedName name="ProdPct1_5_3">#REF!</definedName>
    <definedName name="ProdPct1_5_6">#REF!</definedName>
    <definedName name="ProdPct1_5_6_3">#REF!</definedName>
    <definedName name="ProdPct1_6">#REF!</definedName>
    <definedName name="ProdPct1_6_1">#REF!</definedName>
    <definedName name="ProdPct1_6_10">#REF!</definedName>
    <definedName name="ProdPct1_6_10_3">#REF!</definedName>
    <definedName name="ProdPct1_6_12">#REF!</definedName>
    <definedName name="ProdPct1_6_12_3">#REF!</definedName>
    <definedName name="ProdPct1_6_13">#REF!</definedName>
    <definedName name="ProdPct1_6_13_3">#REF!</definedName>
    <definedName name="ProdPct1_6_14">#REF!</definedName>
    <definedName name="ProdPct1_6_14_3">#REF!</definedName>
    <definedName name="ProdPct1_6_15">#REF!</definedName>
    <definedName name="ProdPct1_6_15_3">#REF!</definedName>
    <definedName name="ProdPct1_6_16">#REF!</definedName>
    <definedName name="ProdPct1_6_16_3">#REF!</definedName>
    <definedName name="ProdPct1_6_17">#REF!</definedName>
    <definedName name="ProdPct1_6_17_3">#REF!</definedName>
    <definedName name="ProdPct1_6_18">#REF!</definedName>
    <definedName name="ProdPct1_6_18_1">#REF!</definedName>
    <definedName name="ProdPct1_6_18_1_3">#REF!</definedName>
    <definedName name="ProdPct1_6_19">#REF!</definedName>
    <definedName name="ProdPct1_6_20">#REF!</definedName>
    <definedName name="ProdPct1_6_20_3">#REF!</definedName>
    <definedName name="ProdPct1_6_21">#REF!</definedName>
    <definedName name="ProdPct1_6_21_1">#REF!</definedName>
    <definedName name="ProdPct1_6_21_1_3">#REF!</definedName>
    <definedName name="ProdPct1_6_22">#REF!</definedName>
    <definedName name="ProdPct1_6_22_3">#REF!</definedName>
    <definedName name="ProdPct1_6_23">#REF!</definedName>
    <definedName name="ProdPct1_6_23_3">#REF!</definedName>
    <definedName name="ProdPct1_6_24">#REF!</definedName>
    <definedName name="ProdPct1_6_24_3">#REF!</definedName>
    <definedName name="ProdPct1_6_25">#REF!</definedName>
    <definedName name="ProdPct1_6_25_3">#REF!</definedName>
    <definedName name="ProdPct1_6_26">#REF!</definedName>
    <definedName name="ProdPct1_6_26_3">#REF!</definedName>
    <definedName name="ProdPct1_6_27">#REF!</definedName>
    <definedName name="ProdPct1_6_27_3">#REF!</definedName>
    <definedName name="ProdPct1_6_28">#REF!</definedName>
    <definedName name="ProdPct1_6_28_3">#REF!</definedName>
    <definedName name="ProdPct1_6_6">#REF!</definedName>
    <definedName name="ProdPct1_6_6_3">#REF!</definedName>
    <definedName name="ProdPct1_6_7">#REF!</definedName>
    <definedName name="ProdPct1_6_7_3">#REF!</definedName>
    <definedName name="ProdPct1_6_8">#REF!</definedName>
    <definedName name="ProdPct1_6_8_3">#REF!</definedName>
    <definedName name="ProdPct1_6_9">#REF!</definedName>
    <definedName name="ProdPct1_6_9_1">#REF!</definedName>
    <definedName name="ProdPct1_6_9_1_1">#REF!</definedName>
    <definedName name="ProdPct1_6_9_1_1_3">#REF!</definedName>
    <definedName name="ProdPct1_6_9_1_3">#REF!</definedName>
    <definedName name="ProdPct1_7">#REF!</definedName>
    <definedName name="ProdPct1_8">#REF!</definedName>
    <definedName name="ProdPct1_8_3">#REF!</definedName>
    <definedName name="ProdPct1_9">#REF!</definedName>
    <definedName name="ProdPct1_9_3">#REF!</definedName>
    <definedName name="ProdPct2">#REF!</definedName>
    <definedName name="ProdPct2_1">#REF!</definedName>
    <definedName name="ProdPct2_1_3">#REF!</definedName>
    <definedName name="ProdPct2_10">#REF!</definedName>
    <definedName name="ProdPct2_10_1">#REF!</definedName>
    <definedName name="ProdPct2_10_1_3">#REF!</definedName>
    <definedName name="ProdPct2_10_17">#REF!</definedName>
    <definedName name="ProdPct2_10_17_3">#REF!</definedName>
    <definedName name="ProdPct2_11">#REF!</definedName>
    <definedName name="ProdPct2_11_1">#REF!</definedName>
    <definedName name="ProdPct2_12">#REF!</definedName>
    <definedName name="ProdPct2_12_3">#REF!</definedName>
    <definedName name="ProdPct2_13">#REF!</definedName>
    <definedName name="ProdPct2_13_3">#REF!</definedName>
    <definedName name="ProdPct2_14">#REF!</definedName>
    <definedName name="ProdPct2_15">#REF!</definedName>
    <definedName name="ProdPct2_15_1">#REF!</definedName>
    <definedName name="ProdPct2_15_1_3">#REF!</definedName>
    <definedName name="ProdPct2_15_3">#REF!</definedName>
    <definedName name="ProdPct2_16">#REF!</definedName>
    <definedName name="ProdPct2_16_1">#REF!</definedName>
    <definedName name="ProdPct2_16_1_3">#REF!</definedName>
    <definedName name="ProdPct2_16_3">#REF!</definedName>
    <definedName name="ProdPct2_17">#REF!</definedName>
    <definedName name="ProdPct2_17_1">#REF!</definedName>
    <definedName name="ProdPct2_17_3">#REF!</definedName>
    <definedName name="ProdPct2_18">#REF!</definedName>
    <definedName name="ProdPct2_18_1">#REF!</definedName>
    <definedName name="ProdPct2_18_1_3">#REF!</definedName>
    <definedName name="ProdPct2_19">#REF!</definedName>
    <definedName name="ProdPct2_19_1">#REF!</definedName>
    <definedName name="ProdPct2_2">#REF!</definedName>
    <definedName name="ProdPct2_20">#REF!</definedName>
    <definedName name="ProdPct2_20_1">#REF!</definedName>
    <definedName name="ProdPct2_20_1_3">#REF!</definedName>
    <definedName name="ProdPct2_21">#REF!</definedName>
    <definedName name="ProdPct2_21_1">#REF!</definedName>
    <definedName name="ProdPct2_21_1_1">#REF!</definedName>
    <definedName name="ProdPct2_21_1_1_3">#REF!</definedName>
    <definedName name="ProdPct2_21_1_3">#REF!</definedName>
    <definedName name="ProdPct2_22">#REF!</definedName>
    <definedName name="ProdPct2_22_3">#REF!</definedName>
    <definedName name="ProdPct2_23">#REF!</definedName>
    <definedName name="ProdPct2_23_3">#REF!</definedName>
    <definedName name="ProdPct2_24">#REF!</definedName>
    <definedName name="ProdPct2_24_3">#REF!</definedName>
    <definedName name="ProdPct2_25">#REF!</definedName>
    <definedName name="ProdPct2_25_3">#REF!</definedName>
    <definedName name="ProdPct2_26">#REF!</definedName>
    <definedName name="ProdPct2_26_1">#REF!</definedName>
    <definedName name="ProdPct2_26_1_3">#REF!</definedName>
    <definedName name="ProdPct2_26_3">#REF!</definedName>
    <definedName name="ProdPct2_27">#REF!</definedName>
    <definedName name="ProdPct2_27_1">#REF!</definedName>
    <definedName name="ProdPct2_27_1_3">#REF!</definedName>
    <definedName name="ProdPct2_27_3">#REF!</definedName>
    <definedName name="ProdPct2_28">#REF!</definedName>
    <definedName name="ProdPct2_28_1">#REF!</definedName>
    <definedName name="ProdPct2_28_1_3">#REF!</definedName>
    <definedName name="ProdPct2_28_3">#REF!</definedName>
    <definedName name="ProdPct2_29">#REF!</definedName>
    <definedName name="ProdPct2_29_3">#REF!</definedName>
    <definedName name="ProdPct2_3">#REF!</definedName>
    <definedName name="ProdPct2_4">#REF!</definedName>
    <definedName name="ProdPct2_4_1">#REF!</definedName>
    <definedName name="ProdPct2_4_1_1">#REF!</definedName>
    <definedName name="ProdPct2_4_1_1_1">#REF!</definedName>
    <definedName name="ProdPct2_4_1_1_1_1">#REF!</definedName>
    <definedName name="ProdPct2_4_1_1_1_1_1">#REF!</definedName>
    <definedName name="ProdPct2_4_1_1_1_1_3">#REF!</definedName>
    <definedName name="ProdPct2_4_1_1_1_3">#REF!</definedName>
    <definedName name="ProdPct2_4_1_1_1_3_1">#REF!</definedName>
    <definedName name="ProdPct2_4_1_1_3">#REF!</definedName>
    <definedName name="ProdPct2_4_1_1_3_1">#REF!</definedName>
    <definedName name="ProdPct2_4_1_17">#REF!</definedName>
    <definedName name="ProdPct2_4_1_17_3">#REF!</definedName>
    <definedName name="ProdPct2_4_1_28">#REF!</definedName>
    <definedName name="ProdPct2_4_1_28_3">#REF!</definedName>
    <definedName name="ProdPct2_4_1_3">#REF!</definedName>
    <definedName name="ProdPct2_4_1_6">#REF!</definedName>
    <definedName name="ProdPct2_4_1_6_3">#REF!</definedName>
    <definedName name="ProdPct2_4_10">#REF!</definedName>
    <definedName name="ProdPct2_4_10_3">#REF!</definedName>
    <definedName name="ProdPct2_4_12">#REF!</definedName>
    <definedName name="ProdPct2_4_12_3">#REF!</definedName>
    <definedName name="ProdPct2_4_13">#REF!</definedName>
    <definedName name="ProdPct2_4_13_3">#REF!</definedName>
    <definedName name="ProdPct2_4_14">#REF!</definedName>
    <definedName name="ProdPct2_4_14_3">#REF!</definedName>
    <definedName name="ProdPct2_4_15">#REF!</definedName>
    <definedName name="ProdPct2_4_15_3">#REF!</definedName>
    <definedName name="ProdPct2_4_16">#REF!</definedName>
    <definedName name="ProdPct2_4_16_3">#REF!</definedName>
    <definedName name="ProdPct2_4_17">#REF!</definedName>
    <definedName name="ProdPct2_4_17_3">#REF!</definedName>
    <definedName name="ProdPct2_4_18">#REF!</definedName>
    <definedName name="ProdPct2_4_18_1">#REF!</definedName>
    <definedName name="ProdPct2_4_18_1_3">#REF!</definedName>
    <definedName name="ProdPct2_4_19">#REF!</definedName>
    <definedName name="ProdPct2_4_20">#REF!</definedName>
    <definedName name="ProdPct2_4_20_3">#REF!</definedName>
    <definedName name="ProdPct2_4_21">#REF!</definedName>
    <definedName name="ProdPct2_4_21_1">#REF!</definedName>
    <definedName name="ProdPct2_4_21_1_3">#REF!</definedName>
    <definedName name="ProdPct2_4_22">#REF!</definedName>
    <definedName name="ProdPct2_4_22_3">#REF!</definedName>
    <definedName name="ProdPct2_4_23">#REF!</definedName>
    <definedName name="ProdPct2_4_23_3">#REF!</definedName>
    <definedName name="ProdPct2_4_24">#REF!</definedName>
    <definedName name="ProdPct2_4_24_3">#REF!</definedName>
    <definedName name="ProdPct2_4_25">#REF!</definedName>
    <definedName name="ProdPct2_4_25_3">#REF!</definedName>
    <definedName name="ProdPct2_4_26">#REF!</definedName>
    <definedName name="ProdPct2_4_26_3">#REF!</definedName>
    <definedName name="ProdPct2_4_27">#REF!</definedName>
    <definedName name="ProdPct2_4_27_3">#REF!</definedName>
    <definedName name="ProdPct2_4_28">#REF!</definedName>
    <definedName name="ProdPct2_4_28_3">#REF!</definedName>
    <definedName name="ProdPct2_4_6">#REF!</definedName>
    <definedName name="ProdPct2_4_6_3">#REF!</definedName>
    <definedName name="ProdPct2_4_7">#REF!</definedName>
    <definedName name="ProdPct2_4_7_3">#REF!</definedName>
    <definedName name="ProdPct2_4_8">#REF!</definedName>
    <definedName name="ProdPct2_4_8_3">#REF!</definedName>
    <definedName name="ProdPct2_4_9">#REF!</definedName>
    <definedName name="ProdPct2_4_9_3">#REF!</definedName>
    <definedName name="ProdPct2_5">#REF!</definedName>
    <definedName name="ProdPct2_5_17">#REF!</definedName>
    <definedName name="ProdPct2_5_17_3">#REF!</definedName>
    <definedName name="ProdPct2_5_28">#REF!</definedName>
    <definedName name="ProdPct2_5_28_3">#REF!</definedName>
    <definedName name="ProdPct2_5_3">#REF!</definedName>
    <definedName name="ProdPct2_5_6">#REF!</definedName>
    <definedName name="ProdPct2_5_6_3">#REF!</definedName>
    <definedName name="ProdPct2_6">#REF!</definedName>
    <definedName name="ProdPct2_6_1">#REF!</definedName>
    <definedName name="ProdPct2_6_10">#REF!</definedName>
    <definedName name="ProdPct2_6_10_3">#REF!</definedName>
    <definedName name="ProdPct2_6_12">#REF!</definedName>
    <definedName name="ProdPct2_6_12_3">#REF!</definedName>
    <definedName name="ProdPct2_6_13">#REF!</definedName>
    <definedName name="ProdPct2_6_13_3">#REF!</definedName>
    <definedName name="ProdPct2_6_14">#REF!</definedName>
    <definedName name="ProdPct2_6_14_3">#REF!</definedName>
    <definedName name="ProdPct2_6_15">#REF!</definedName>
    <definedName name="ProdPct2_6_15_3">#REF!</definedName>
    <definedName name="ProdPct2_6_16">#REF!</definedName>
    <definedName name="ProdPct2_6_16_3">#REF!</definedName>
    <definedName name="ProdPct2_6_17">#REF!</definedName>
    <definedName name="ProdPct2_6_17_3">#REF!</definedName>
    <definedName name="ProdPct2_6_18">#REF!</definedName>
    <definedName name="ProdPct2_6_18_1">#REF!</definedName>
    <definedName name="ProdPct2_6_18_1_3">#REF!</definedName>
    <definedName name="ProdPct2_6_19">#REF!</definedName>
    <definedName name="ProdPct2_6_20">#REF!</definedName>
    <definedName name="ProdPct2_6_20_3">#REF!</definedName>
    <definedName name="ProdPct2_6_21">#REF!</definedName>
    <definedName name="ProdPct2_6_21_1">#REF!</definedName>
    <definedName name="ProdPct2_6_21_1_3">#REF!</definedName>
    <definedName name="ProdPct2_6_22">#REF!</definedName>
    <definedName name="ProdPct2_6_22_3">#REF!</definedName>
    <definedName name="ProdPct2_6_23">#REF!</definedName>
    <definedName name="ProdPct2_6_23_3">#REF!</definedName>
    <definedName name="ProdPct2_6_24">#REF!</definedName>
    <definedName name="ProdPct2_6_24_3">#REF!</definedName>
    <definedName name="ProdPct2_6_25">#REF!</definedName>
    <definedName name="ProdPct2_6_25_3">#REF!</definedName>
    <definedName name="ProdPct2_6_26">#REF!</definedName>
    <definedName name="ProdPct2_6_26_3">#REF!</definedName>
    <definedName name="ProdPct2_6_27">#REF!</definedName>
    <definedName name="ProdPct2_6_27_3">#REF!</definedName>
    <definedName name="ProdPct2_6_28">#REF!</definedName>
    <definedName name="ProdPct2_6_28_3">#REF!</definedName>
    <definedName name="ProdPct2_6_6">#REF!</definedName>
    <definedName name="ProdPct2_6_6_3">#REF!</definedName>
    <definedName name="ProdPct2_6_7">#REF!</definedName>
    <definedName name="ProdPct2_6_7_3">#REF!</definedName>
    <definedName name="ProdPct2_6_8">#REF!</definedName>
    <definedName name="ProdPct2_6_8_3">#REF!</definedName>
    <definedName name="ProdPct2_6_9">#REF!</definedName>
    <definedName name="ProdPct2_6_9_1">#REF!</definedName>
    <definedName name="ProdPct2_6_9_1_1">#REF!</definedName>
    <definedName name="ProdPct2_6_9_1_1_3">#REF!</definedName>
    <definedName name="ProdPct2_6_9_1_3">#REF!</definedName>
    <definedName name="ProdPct2_7">#REF!</definedName>
    <definedName name="ProdPct2_8">#REF!</definedName>
    <definedName name="ProdPct2_8_3">#REF!</definedName>
    <definedName name="ProdPct2_9">#REF!</definedName>
    <definedName name="ProdPct2_9_3">#REF!</definedName>
    <definedName name="ProdPct3">#REF!</definedName>
    <definedName name="ProdPct3_1">#REF!</definedName>
    <definedName name="ProdPct3_1_3">#REF!</definedName>
    <definedName name="ProdPct3_10">#REF!</definedName>
    <definedName name="ProdPct3_10_1">#REF!</definedName>
    <definedName name="ProdPct3_10_17">#REF!</definedName>
    <definedName name="ProdPct3_11">#REF!</definedName>
    <definedName name="ProdPct3_11_1">#REF!</definedName>
    <definedName name="ProdPct3_12">#REF!</definedName>
    <definedName name="ProdPct3_13">#REF!</definedName>
    <definedName name="ProdPct3_14">#REF!</definedName>
    <definedName name="ProdPct3_15">#REF!</definedName>
    <definedName name="ProdPct3_15_1">#REF!</definedName>
    <definedName name="ProdPct3_16">#REF!</definedName>
    <definedName name="ProdPct3_16_1">#REF!</definedName>
    <definedName name="ProdPct3_17">#REF!</definedName>
    <definedName name="ProdPct3_17_1">#REF!</definedName>
    <definedName name="ProdPct3_18">#REF!</definedName>
    <definedName name="ProdPct3_18_1">#REF!</definedName>
    <definedName name="ProdPct3_18_1_3">#REF!</definedName>
    <definedName name="ProdPct3_19">#REF!</definedName>
    <definedName name="ProdPct3_19_1">#REF!</definedName>
    <definedName name="ProdPct3_2">#REF!</definedName>
    <definedName name="ProdPct3_20">#REF!</definedName>
    <definedName name="ProdPct3_20_1">#REF!</definedName>
    <definedName name="ProdPct3_21">#REF!</definedName>
    <definedName name="ProdPct3_21_1">#REF!</definedName>
    <definedName name="ProdPct3_21_1_1">#REF!</definedName>
    <definedName name="ProdPct3_22">#REF!</definedName>
    <definedName name="ProdPct3_23">#REF!</definedName>
    <definedName name="ProdPct3_24">#REF!</definedName>
    <definedName name="ProdPct3_25">#REF!</definedName>
    <definedName name="ProdPct3_26">#REF!</definedName>
    <definedName name="ProdPct3_26_1">#REF!</definedName>
    <definedName name="ProdPct3_27">#REF!</definedName>
    <definedName name="ProdPct3_27_1">#REF!</definedName>
    <definedName name="ProdPct3_28">#REF!</definedName>
    <definedName name="ProdPct3_28_1">#REF!</definedName>
    <definedName name="ProdPct3_29">#REF!</definedName>
    <definedName name="ProdPct3_3">#REF!</definedName>
    <definedName name="ProdPct3_4">#REF!</definedName>
    <definedName name="ProdPct3_4_1">#REF!</definedName>
    <definedName name="ProdPct3_4_1_1">#REF!</definedName>
    <definedName name="ProdPct3_4_1_1_1">#REF!</definedName>
    <definedName name="ProdPct3_4_1_1_1_1">#REF!</definedName>
    <definedName name="ProdPct3_4_1_1_1_1_1">#REF!</definedName>
    <definedName name="ProdPct3_4_1_1_1_1_3">#REF!</definedName>
    <definedName name="ProdPct3_4_1_1_1_3">#REF!</definedName>
    <definedName name="ProdPct3_4_1_1_1_3_1">#REF!</definedName>
    <definedName name="ProdPct3_4_1_1_3">#REF!</definedName>
    <definedName name="ProdPct3_4_1_17">#REF!</definedName>
    <definedName name="ProdPct3_4_1_17_3">#REF!</definedName>
    <definedName name="ProdPct3_4_1_28">#REF!</definedName>
    <definedName name="ProdPct3_4_1_3">#REF!</definedName>
    <definedName name="ProdPct3_4_1_6">#REF!</definedName>
    <definedName name="ProdPct3_4_10">#REF!</definedName>
    <definedName name="ProdPct3_4_12">#REF!</definedName>
    <definedName name="ProdPct3_4_13">#REF!</definedName>
    <definedName name="ProdPct3_4_14">#REF!</definedName>
    <definedName name="ProdPct3_4_15">#REF!</definedName>
    <definedName name="ProdPct3_4_16">#REF!</definedName>
    <definedName name="ProdPct3_4_17">#REF!</definedName>
    <definedName name="ProdPct3_4_18">#REF!</definedName>
    <definedName name="ProdPct3_4_18_1">#REF!</definedName>
    <definedName name="ProdPct3_4_18_1_3">#REF!</definedName>
    <definedName name="ProdPct3_4_19">#REF!</definedName>
    <definedName name="ProdPct3_4_20">#REF!</definedName>
    <definedName name="ProdPct3_4_21">#REF!</definedName>
    <definedName name="ProdPct3_4_21_1">#REF!</definedName>
    <definedName name="ProdPct3_4_22">#REF!</definedName>
    <definedName name="ProdPct3_4_23">#REF!</definedName>
    <definedName name="ProdPct3_4_24">#REF!</definedName>
    <definedName name="ProdPct3_4_25">#REF!</definedName>
    <definedName name="ProdPct3_4_26">#REF!</definedName>
    <definedName name="ProdPct3_4_27">#REF!</definedName>
    <definedName name="ProdPct3_4_28">#REF!</definedName>
    <definedName name="ProdPct3_4_6">#REF!</definedName>
    <definedName name="ProdPct3_4_7">#REF!</definedName>
    <definedName name="ProdPct3_4_8">#REF!</definedName>
    <definedName name="ProdPct3_4_9">#REF!</definedName>
    <definedName name="ProdPct3_5">#REF!</definedName>
    <definedName name="ProdPct3_5_17">#REF!</definedName>
    <definedName name="ProdPct3_5_28">#REF!</definedName>
    <definedName name="ProdPct3_5_6">#REF!</definedName>
    <definedName name="ProdPct3_6">#REF!</definedName>
    <definedName name="ProdPct3_6_1">#REF!</definedName>
    <definedName name="ProdPct3_6_10">#REF!</definedName>
    <definedName name="ProdPct3_6_12">#REF!</definedName>
    <definedName name="ProdPct3_6_13">#REF!</definedName>
    <definedName name="ProdPct3_6_14">#REF!</definedName>
    <definedName name="ProdPct3_6_15">#REF!</definedName>
    <definedName name="ProdPct3_6_16">#REF!</definedName>
    <definedName name="ProdPct3_6_17">#REF!</definedName>
    <definedName name="ProdPct3_6_18">#REF!</definedName>
    <definedName name="ProdPct3_6_18_1">#REF!</definedName>
    <definedName name="ProdPct3_6_18_1_3">#REF!</definedName>
    <definedName name="ProdPct3_6_19">#REF!</definedName>
    <definedName name="ProdPct3_6_20">#REF!</definedName>
    <definedName name="ProdPct3_6_21">#REF!</definedName>
    <definedName name="ProdPct3_6_21_1">#REF!</definedName>
    <definedName name="ProdPct3_6_22">#REF!</definedName>
    <definedName name="ProdPct3_6_23">#REF!</definedName>
    <definedName name="ProdPct3_6_24">#REF!</definedName>
    <definedName name="ProdPct3_6_25">#REF!</definedName>
    <definedName name="ProdPct3_6_26">#REF!</definedName>
    <definedName name="ProdPct3_6_27">#REF!</definedName>
    <definedName name="ProdPct3_6_28">#REF!</definedName>
    <definedName name="ProdPct3_6_6">#REF!</definedName>
    <definedName name="ProdPct3_6_7">#REF!</definedName>
    <definedName name="ProdPct3_6_8">#REF!</definedName>
    <definedName name="ProdPct3_6_9">#REF!</definedName>
    <definedName name="ProdPct3_6_9_1">#REF!</definedName>
    <definedName name="ProdPct3_6_9_1_1">#REF!</definedName>
    <definedName name="ProdPct3_7">#REF!</definedName>
    <definedName name="ProdPct3_8">#REF!</definedName>
    <definedName name="ProdPct3_9">#REF!</definedName>
    <definedName name="ProdPct4">#REF!</definedName>
    <definedName name="ProdPct4_1">#REF!</definedName>
    <definedName name="ProdPct4_1_3">#REF!</definedName>
    <definedName name="ProdPct4_10">#REF!</definedName>
    <definedName name="ProdPct4_10_1">#REF!</definedName>
    <definedName name="ProdPct4_10_1_3">#REF!</definedName>
    <definedName name="ProdPct4_10_17">#REF!</definedName>
    <definedName name="ProdPct4_10_17_3">#REF!</definedName>
    <definedName name="ProdPct4_11">#REF!</definedName>
    <definedName name="ProdPct4_11_1">#REF!</definedName>
    <definedName name="ProdPct4_12">#REF!</definedName>
    <definedName name="ProdPct4_12_3">#REF!</definedName>
    <definedName name="ProdPct4_13">#REF!</definedName>
    <definedName name="ProdPct4_13_3">#REF!</definedName>
    <definedName name="ProdPct4_14">#REF!</definedName>
    <definedName name="ProdPct4_15">#REF!</definedName>
    <definedName name="ProdPct4_15_1">#REF!</definedName>
    <definedName name="ProdPct4_16">#REF!</definedName>
    <definedName name="ProdPct4_16_1">#REF!</definedName>
    <definedName name="ProdPct4_16_1_3">#REF!</definedName>
    <definedName name="ProdPct4_16_3">#REF!</definedName>
    <definedName name="ProdPct4_17">#REF!</definedName>
    <definedName name="ProdPct4_17_1">#REF!</definedName>
    <definedName name="ProdPct4_17_3">#REF!</definedName>
    <definedName name="ProdPct4_18">#REF!</definedName>
    <definedName name="ProdPct4_18_1">#REF!</definedName>
    <definedName name="ProdPct4_19">#REF!</definedName>
    <definedName name="ProdPct4_19_1">#REF!</definedName>
    <definedName name="ProdPct4_2">#REF!</definedName>
    <definedName name="ProdPct4_20">#REF!</definedName>
    <definedName name="ProdPct4_20_1">#REF!</definedName>
    <definedName name="ProdPct4_20_1_3">#REF!</definedName>
    <definedName name="ProdPct4_21">#REF!</definedName>
    <definedName name="ProdPct4_21_1">#REF!</definedName>
    <definedName name="ProdPct4_21_1_1">#REF!</definedName>
    <definedName name="ProdPct4_22">#REF!</definedName>
    <definedName name="ProdPct4_22_3">#REF!</definedName>
    <definedName name="ProdPct4_23">#REF!</definedName>
    <definedName name="ProdPct4_23_3">#REF!</definedName>
    <definedName name="ProdPct4_24">#REF!</definedName>
    <definedName name="ProdPct4_24_3">#REF!</definedName>
    <definedName name="ProdPct4_25">#REF!</definedName>
    <definedName name="ProdPct4_25_3">#REF!</definedName>
    <definedName name="ProdPct4_26">#REF!</definedName>
    <definedName name="ProdPct4_26_1">#REF!</definedName>
    <definedName name="ProdPct4_27">#REF!</definedName>
    <definedName name="ProdPct4_27_1">#REF!</definedName>
    <definedName name="ProdPct4_28">#REF!</definedName>
    <definedName name="ProdPct4_28_1">#REF!</definedName>
    <definedName name="ProdPct4_29">#REF!</definedName>
    <definedName name="ProdPct4_3">#REF!</definedName>
    <definedName name="ProdPct4_4">#REF!</definedName>
    <definedName name="ProdPct4_4_1">#REF!</definedName>
    <definedName name="ProdPct4_4_1_1">#REF!</definedName>
    <definedName name="ProdPct4_4_1_1_1">#REF!</definedName>
    <definedName name="ProdPct4_4_1_1_1_1">#REF!</definedName>
    <definedName name="ProdPct4_4_1_1_1_1_1">#REF!</definedName>
    <definedName name="ProdPct4_4_1_1_1_3">#REF!</definedName>
    <definedName name="ProdPct4_4_1_17">#REF!</definedName>
    <definedName name="ProdPct4_4_1_17_3">#REF!</definedName>
    <definedName name="ProdPct4_4_1_28">#REF!</definedName>
    <definedName name="ProdPct4_4_1_6">#REF!</definedName>
    <definedName name="ProdPct4_4_10">#REF!</definedName>
    <definedName name="ProdPct4_4_10_3">#REF!</definedName>
    <definedName name="ProdPct4_4_12">#REF!</definedName>
    <definedName name="ProdPct4_4_12_3">#REF!</definedName>
    <definedName name="ProdPct4_4_13">#REF!</definedName>
    <definedName name="ProdPct4_4_13_3">#REF!</definedName>
    <definedName name="ProdPct4_4_14">#REF!</definedName>
    <definedName name="ProdPct4_4_14_3">#REF!</definedName>
    <definedName name="ProdPct4_4_15">#REF!</definedName>
    <definedName name="ProdPct4_4_15_3">#REF!</definedName>
    <definedName name="ProdPct4_4_16">#REF!</definedName>
    <definedName name="ProdPct4_4_16_3">#REF!</definedName>
    <definedName name="ProdPct4_4_17">#REF!</definedName>
    <definedName name="ProdPct4_4_17_3">#REF!</definedName>
    <definedName name="ProdPct4_4_18">#REF!</definedName>
    <definedName name="ProdPct4_4_18_1">#REF!</definedName>
    <definedName name="ProdPct4_4_19">#REF!</definedName>
    <definedName name="ProdPct4_4_20">#REF!</definedName>
    <definedName name="ProdPct4_4_20_3">#REF!</definedName>
    <definedName name="ProdPct4_4_21">#REF!</definedName>
    <definedName name="ProdPct4_4_21_1">#REF!</definedName>
    <definedName name="ProdPct4_4_21_1_3">#REF!</definedName>
    <definedName name="ProdPct4_4_22">#REF!</definedName>
    <definedName name="ProdPct4_4_22_3">#REF!</definedName>
    <definedName name="ProdPct4_4_23">#REF!</definedName>
    <definedName name="ProdPct4_4_23_3">#REF!</definedName>
    <definedName name="ProdPct4_4_24">#REF!</definedName>
    <definedName name="ProdPct4_4_24_3">#REF!</definedName>
    <definedName name="ProdPct4_4_25">#REF!</definedName>
    <definedName name="ProdPct4_4_25_3">#REF!</definedName>
    <definedName name="ProdPct4_4_26">#REF!</definedName>
    <definedName name="ProdPct4_4_26_3">#REF!</definedName>
    <definedName name="ProdPct4_4_27">#REF!</definedName>
    <definedName name="ProdPct4_4_27_3">#REF!</definedName>
    <definedName name="ProdPct4_4_28">#REF!</definedName>
    <definedName name="ProdPct4_4_6">#REF!</definedName>
    <definedName name="ProdPct4_4_7">#REF!</definedName>
    <definedName name="ProdPct4_4_7_3">#REF!</definedName>
    <definedName name="ProdPct4_4_8">#REF!</definedName>
    <definedName name="ProdPct4_4_8_3">#REF!</definedName>
    <definedName name="ProdPct4_4_9">#REF!</definedName>
    <definedName name="ProdPct4_4_9_3">#REF!</definedName>
    <definedName name="ProdPct4_5">#REF!</definedName>
    <definedName name="ProdPct4_5_17">#REF!</definedName>
    <definedName name="ProdPct4_5_17_3">#REF!</definedName>
    <definedName name="ProdPct4_5_28">#REF!</definedName>
    <definedName name="ProdPct4_5_6">#REF!</definedName>
    <definedName name="ProdPct4_6">#REF!</definedName>
    <definedName name="ProdPct4_6_1">#REF!</definedName>
    <definedName name="ProdPct4_6_10">#REF!</definedName>
    <definedName name="ProdPct4_6_10_3">#REF!</definedName>
    <definedName name="ProdPct4_6_12">#REF!</definedName>
    <definedName name="ProdPct4_6_12_3">#REF!</definedName>
    <definedName name="ProdPct4_6_13">#REF!</definedName>
    <definedName name="ProdPct4_6_13_3">#REF!</definedName>
    <definedName name="ProdPct4_6_14">#REF!</definedName>
    <definedName name="ProdPct4_6_14_3">#REF!</definedName>
    <definedName name="ProdPct4_6_15">#REF!</definedName>
    <definedName name="ProdPct4_6_15_3">#REF!</definedName>
    <definedName name="ProdPct4_6_16">#REF!</definedName>
    <definedName name="ProdPct4_6_16_3">#REF!</definedName>
    <definedName name="ProdPct4_6_17">#REF!</definedName>
    <definedName name="ProdPct4_6_17_3">#REF!</definedName>
    <definedName name="ProdPct4_6_18">#REF!</definedName>
    <definedName name="ProdPct4_6_18_1">#REF!</definedName>
    <definedName name="ProdPct4_6_19">#REF!</definedName>
    <definedName name="ProdPct4_6_20">#REF!</definedName>
    <definedName name="ProdPct4_6_20_3">#REF!</definedName>
    <definedName name="ProdPct4_6_21">#REF!</definedName>
    <definedName name="ProdPct4_6_21_1">#REF!</definedName>
    <definedName name="ProdPct4_6_21_1_3">#REF!</definedName>
    <definedName name="ProdPct4_6_22">#REF!</definedName>
    <definedName name="ProdPct4_6_22_3">#REF!</definedName>
    <definedName name="ProdPct4_6_23">#REF!</definedName>
    <definedName name="ProdPct4_6_23_3">#REF!</definedName>
    <definedName name="ProdPct4_6_24">#REF!</definedName>
    <definedName name="ProdPct4_6_24_3">#REF!</definedName>
    <definedName name="ProdPct4_6_25">#REF!</definedName>
    <definedName name="ProdPct4_6_25_3">#REF!</definedName>
    <definedName name="ProdPct4_6_26">#REF!</definedName>
    <definedName name="ProdPct4_6_26_3">#REF!</definedName>
    <definedName name="ProdPct4_6_27">#REF!</definedName>
    <definedName name="ProdPct4_6_27_3">#REF!</definedName>
    <definedName name="ProdPct4_6_28">#REF!</definedName>
    <definedName name="ProdPct4_6_6">#REF!</definedName>
    <definedName name="ProdPct4_6_7">#REF!</definedName>
    <definedName name="ProdPct4_6_7_3">#REF!</definedName>
    <definedName name="ProdPct4_6_8">#REF!</definedName>
    <definedName name="ProdPct4_6_8_3">#REF!</definedName>
    <definedName name="ProdPct4_6_9">#REF!</definedName>
    <definedName name="ProdPct4_6_9_1">#REF!</definedName>
    <definedName name="ProdPct4_6_9_1_1">#REF!</definedName>
    <definedName name="ProdPct4_6_9_1_1_3">#REF!</definedName>
    <definedName name="ProdPct4_6_9_1_3">#REF!</definedName>
    <definedName name="ProdPct4_7">#REF!</definedName>
    <definedName name="ProdPct4_8">#REF!</definedName>
    <definedName name="ProdPct4_8_3">#REF!</definedName>
    <definedName name="ProdPct4_9">#REF!</definedName>
    <definedName name="ProdPct4_9_3">#REF!</definedName>
    <definedName name="ProdPct5">#REF!</definedName>
    <definedName name="ProdPct5_1">#REF!</definedName>
    <definedName name="ProdPct5_1_3">#REF!</definedName>
    <definedName name="ProdPct5_10">#REF!</definedName>
    <definedName name="ProdPct5_10_1">#REF!</definedName>
    <definedName name="ProdPct5_10_1_3">#REF!</definedName>
    <definedName name="ProdPct5_10_17">#REF!</definedName>
    <definedName name="ProdPct5_10_17_3">#REF!</definedName>
    <definedName name="ProdPct5_11">#REF!</definedName>
    <definedName name="ProdPct5_11_1">#REF!</definedName>
    <definedName name="ProdPct5_12">#REF!</definedName>
    <definedName name="ProdPct5_12_3">#REF!</definedName>
    <definedName name="ProdPct5_13">#REF!</definedName>
    <definedName name="ProdPct5_13_3">#REF!</definedName>
    <definedName name="ProdPct5_14">#REF!</definedName>
    <definedName name="ProdPct5_15">#REF!</definedName>
    <definedName name="ProdPct5_15_1">#REF!</definedName>
    <definedName name="ProdPct5_16">#REF!</definedName>
    <definedName name="ProdPct5_16_1">#REF!</definedName>
    <definedName name="ProdPct5_16_1_3">#REF!</definedName>
    <definedName name="ProdPct5_16_3">#REF!</definedName>
    <definedName name="ProdPct5_17">#REF!</definedName>
    <definedName name="ProdPct5_17_1">#REF!</definedName>
    <definedName name="ProdPct5_17_3">#REF!</definedName>
    <definedName name="ProdPct5_18">#REF!</definedName>
    <definedName name="ProdPct5_18_1">#REF!</definedName>
    <definedName name="ProdPct5_19">#REF!</definedName>
    <definedName name="ProdPct5_19_1">#REF!</definedName>
    <definedName name="ProdPct5_2">#REF!</definedName>
    <definedName name="ProdPct5_20">#REF!</definedName>
    <definedName name="ProdPct5_20_1">#REF!</definedName>
    <definedName name="ProdPct5_20_1_3">#REF!</definedName>
    <definedName name="ProdPct5_21">#REF!</definedName>
    <definedName name="ProdPct5_21_1">#REF!</definedName>
    <definedName name="ProdPct5_21_1_1">#REF!</definedName>
    <definedName name="ProdPct5_22">#REF!</definedName>
    <definedName name="ProdPct5_22_3">#REF!</definedName>
    <definedName name="ProdPct5_23">#REF!</definedName>
    <definedName name="ProdPct5_23_3">#REF!</definedName>
    <definedName name="ProdPct5_24">#REF!</definedName>
    <definedName name="ProdPct5_24_3">#REF!</definedName>
    <definedName name="ProdPct5_25">#REF!</definedName>
    <definedName name="ProdPct5_25_3">#REF!</definedName>
    <definedName name="ProdPct5_26">#REF!</definedName>
    <definedName name="ProdPct5_26_1">#REF!</definedName>
    <definedName name="ProdPct5_27">#REF!</definedName>
    <definedName name="ProdPct5_27_1">#REF!</definedName>
    <definedName name="ProdPct5_28">#REF!</definedName>
    <definedName name="ProdPct5_28_1">#REF!</definedName>
    <definedName name="ProdPct5_29">#REF!</definedName>
    <definedName name="ProdPct5_3">#REF!</definedName>
    <definedName name="ProdPct5_4">#REF!</definedName>
    <definedName name="ProdPct5_4_1">#REF!</definedName>
    <definedName name="ProdPct5_4_1_1">#REF!</definedName>
    <definedName name="ProdPct5_4_1_1_1">#REF!</definedName>
    <definedName name="ProdPct5_4_1_1_1_1">#REF!</definedName>
    <definedName name="ProdPct5_4_1_1_1_1_1">#REF!</definedName>
    <definedName name="ProdPct5_4_1_17">#REF!</definedName>
    <definedName name="ProdPct5_4_1_28">#REF!</definedName>
    <definedName name="ProdPct5_4_1_6">#REF!</definedName>
    <definedName name="ProdPct5_4_10">#REF!</definedName>
    <definedName name="ProdPct5_4_10_3">#REF!</definedName>
    <definedName name="ProdPct5_4_12">#REF!</definedName>
    <definedName name="ProdPct5_4_12_3">#REF!</definedName>
    <definedName name="ProdPct5_4_13">#REF!</definedName>
    <definedName name="ProdPct5_4_13_3">#REF!</definedName>
    <definedName name="ProdPct5_4_14">#REF!</definedName>
    <definedName name="ProdPct5_4_14_3">#REF!</definedName>
    <definedName name="ProdPct5_4_15">#REF!</definedName>
    <definedName name="ProdPct5_4_15_3">#REF!</definedName>
    <definedName name="ProdPct5_4_16">#REF!</definedName>
    <definedName name="ProdPct5_4_16_3">#REF!</definedName>
    <definedName name="ProdPct5_4_17">#REF!</definedName>
    <definedName name="ProdPct5_4_17_3">#REF!</definedName>
    <definedName name="ProdPct5_4_18">#REF!</definedName>
    <definedName name="ProdPct5_4_18_1">#REF!</definedName>
    <definedName name="ProdPct5_4_19">#REF!</definedName>
    <definedName name="ProdPct5_4_20">#REF!</definedName>
    <definedName name="ProdPct5_4_20_3">#REF!</definedName>
    <definedName name="ProdPct5_4_21">#REF!</definedName>
    <definedName name="ProdPct5_4_21_1">#REF!</definedName>
    <definedName name="ProdPct5_4_21_1_3">#REF!</definedName>
    <definedName name="ProdPct5_4_22">#REF!</definedName>
    <definedName name="ProdPct5_4_22_3">#REF!</definedName>
    <definedName name="ProdPct5_4_23">#REF!</definedName>
    <definedName name="ProdPct5_4_23_3">#REF!</definedName>
    <definedName name="ProdPct5_4_24">#REF!</definedName>
    <definedName name="ProdPct5_4_24_3">#REF!</definedName>
    <definedName name="ProdPct5_4_25">#REF!</definedName>
    <definedName name="ProdPct5_4_25_3">#REF!</definedName>
    <definedName name="ProdPct5_4_26">#REF!</definedName>
    <definedName name="ProdPct5_4_26_3">#REF!</definedName>
    <definedName name="ProdPct5_4_27">#REF!</definedName>
    <definedName name="ProdPct5_4_27_3">#REF!</definedName>
    <definedName name="ProdPct5_4_28">#REF!</definedName>
    <definedName name="ProdPct5_4_6">#REF!</definedName>
    <definedName name="ProdPct5_4_7">#REF!</definedName>
    <definedName name="ProdPct5_4_7_3">#REF!</definedName>
    <definedName name="ProdPct5_4_8">#REF!</definedName>
    <definedName name="ProdPct5_4_8_3">#REF!</definedName>
    <definedName name="ProdPct5_4_9">#REF!</definedName>
    <definedName name="ProdPct5_4_9_3">#REF!</definedName>
    <definedName name="ProdPct5_5">#REF!</definedName>
    <definedName name="ProdPct5_5_17">#REF!</definedName>
    <definedName name="ProdPct5_5_17_3">#REF!</definedName>
    <definedName name="ProdPct5_5_28">#REF!</definedName>
    <definedName name="ProdPct5_5_6">#REF!</definedName>
    <definedName name="ProdPct5_6">#REF!</definedName>
    <definedName name="ProdPct5_6_1">#REF!</definedName>
    <definedName name="ProdPct5_6_10">#REF!</definedName>
    <definedName name="ProdPct5_6_10_3">#REF!</definedName>
    <definedName name="ProdPct5_6_12">#REF!</definedName>
    <definedName name="ProdPct5_6_12_3">#REF!</definedName>
    <definedName name="ProdPct5_6_13">#REF!</definedName>
    <definedName name="ProdPct5_6_13_3">#REF!</definedName>
    <definedName name="ProdPct5_6_14">#REF!</definedName>
    <definedName name="ProdPct5_6_14_3">#REF!</definedName>
    <definedName name="ProdPct5_6_15">#REF!</definedName>
    <definedName name="ProdPct5_6_15_3">#REF!</definedName>
    <definedName name="ProdPct5_6_16">#REF!</definedName>
    <definedName name="ProdPct5_6_16_3">#REF!</definedName>
    <definedName name="ProdPct5_6_17">#REF!</definedName>
    <definedName name="ProdPct5_6_17_3">#REF!</definedName>
    <definedName name="ProdPct5_6_18">#REF!</definedName>
    <definedName name="ProdPct5_6_18_1">#REF!</definedName>
    <definedName name="ProdPct5_6_19">#REF!</definedName>
    <definedName name="ProdPct5_6_20">#REF!</definedName>
    <definedName name="ProdPct5_6_20_3">#REF!</definedName>
    <definedName name="ProdPct5_6_21">#REF!</definedName>
    <definedName name="ProdPct5_6_21_1">#REF!</definedName>
    <definedName name="ProdPct5_6_21_1_3">#REF!</definedName>
    <definedName name="ProdPct5_6_22">#REF!</definedName>
    <definedName name="ProdPct5_6_22_3">#REF!</definedName>
    <definedName name="ProdPct5_6_23">#REF!</definedName>
    <definedName name="ProdPct5_6_23_3">#REF!</definedName>
    <definedName name="ProdPct5_6_24">#REF!</definedName>
    <definedName name="ProdPct5_6_24_3">#REF!</definedName>
    <definedName name="ProdPct5_6_25">#REF!</definedName>
    <definedName name="ProdPct5_6_25_3">#REF!</definedName>
    <definedName name="ProdPct5_6_26">#REF!</definedName>
    <definedName name="ProdPct5_6_26_3">#REF!</definedName>
    <definedName name="ProdPct5_6_27">#REF!</definedName>
    <definedName name="ProdPct5_6_27_3">#REF!</definedName>
    <definedName name="ProdPct5_6_28">#REF!</definedName>
    <definedName name="ProdPct5_6_6">#REF!</definedName>
    <definedName name="ProdPct5_6_7">#REF!</definedName>
    <definedName name="ProdPct5_6_7_3">#REF!</definedName>
    <definedName name="ProdPct5_6_8">#REF!</definedName>
    <definedName name="ProdPct5_6_8_3">#REF!</definedName>
    <definedName name="ProdPct5_6_9">#REF!</definedName>
    <definedName name="ProdPct5_6_9_1">#REF!</definedName>
    <definedName name="ProdPct5_6_9_1_1">#REF!</definedName>
    <definedName name="ProdPct5_6_9_1_1_3">#REF!</definedName>
    <definedName name="ProdPct5_6_9_1_3">#REF!</definedName>
    <definedName name="ProdPct5_7">#REF!</definedName>
    <definedName name="ProdPct5_8">#REF!</definedName>
    <definedName name="ProdPct5_8_3">#REF!</definedName>
    <definedName name="ProdPct5_9">#REF!</definedName>
    <definedName name="ProdPct5_9_3">#REF!</definedName>
    <definedName name="ProjAddress1">#REF!</definedName>
    <definedName name="ProjAddress1_1">#REF!</definedName>
    <definedName name="ProjAddress1_1_3">#REF!</definedName>
    <definedName name="ProjAddress1_10">#REF!</definedName>
    <definedName name="ProjAddress1_11">#REF!</definedName>
    <definedName name="ProjAddress1_11_1">#REF!</definedName>
    <definedName name="ProjAddress1_14">#REF!</definedName>
    <definedName name="ProjAddress1_15">#REF!</definedName>
    <definedName name="ProjAddress1_16">#REF!</definedName>
    <definedName name="ProjAddress1_17">#REF!</definedName>
    <definedName name="ProjAddress1_17_1">#REF!</definedName>
    <definedName name="ProjAddress1_18">#REF!</definedName>
    <definedName name="ProjAddress1_18_1">#REF!</definedName>
    <definedName name="ProjAddress1_19">#REF!</definedName>
    <definedName name="ProjAddress1_2">#REF!</definedName>
    <definedName name="ProjAddress1_20">#REF!</definedName>
    <definedName name="ProjAddress1_21">#REF!</definedName>
    <definedName name="ProjAddress1_21_1">#REF!</definedName>
    <definedName name="ProjAddress1_26">#REF!</definedName>
    <definedName name="ProjAddress1_27">#REF!</definedName>
    <definedName name="ProjAddress1_28">#REF!</definedName>
    <definedName name="ProjAddress1_29">#REF!</definedName>
    <definedName name="ProjAddress1_3">#REF!</definedName>
    <definedName name="ProjAddress1_4">#REF!</definedName>
    <definedName name="ProjAddress1_4_1">#REF!</definedName>
    <definedName name="ProjAddress1_4_1_1">#REF!</definedName>
    <definedName name="ProjAddress1_4_1_1_1">#REF!</definedName>
    <definedName name="ProjAddress1_4_1_1_1_1">#REF!</definedName>
    <definedName name="ProjAddress1_4_1_1_1_1_1">#REF!</definedName>
    <definedName name="ProjAddress1_4_18">#REF!</definedName>
    <definedName name="ProjAddress1_4_18_1">#REF!</definedName>
    <definedName name="ProjAddress1_4_21">#REF!</definedName>
    <definedName name="ProjAddress1_5">#REF!</definedName>
    <definedName name="ProjAddress1_6">#REF!</definedName>
    <definedName name="ProjAddress1_6_1">#REF!</definedName>
    <definedName name="ProjAddress1_6_18">#REF!</definedName>
    <definedName name="ProjAddress1_6_18_1">#REF!</definedName>
    <definedName name="ProjAddress1_6_21">#REF!</definedName>
    <definedName name="ProjAddress1_7">#REF!</definedName>
    <definedName name="ProjAddress2">#REF!</definedName>
    <definedName name="ProjAddress2_1">#REF!</definedName>
    <definedName name="ProjAddress2_1_3">#REF!</definedName>
    <definedName name="ProjAddress2_10">#REF!</definedName>
    <definedName name="ProjAddress2_11">#REF!</definedName>
    <definedName name="ProjAddress2_11_1">#REF!</definedName>
    <definedName name="ProjAddress2_14">#REF!</definedName>
    <definedName name="ProjAddress2_15">#REF!</definedName>
    <definedName name="ProjAddress2_16">#REF!</definedName>
    <definedName name="ProjAddress2_17">#REF!</definedName>
    <definedName name="ProjAddress2_17_1">#REF!</definedName>
    <definedName name="ProjAddress2_18">#REF!</definedName>
    <definedName name="ProjAddress2_18_1">#REF!</definedName>
    <definedName name="ProjAddress2_19">#REF!</definedName>
    <definedName name="ProjAddress2_2">#REF!</definedName>
    <definedName name="ProjAddress2_20">#REF!</definedName>
    <definedName name="ProjAddress2_21">#REF!</definedName>
    <definedName name="ProjAddress2_21_1">#REF!</definedName>
    <definedName name="ProjAddress2_26">#REF!</definedName>
    <definedName name="ProjAddress2_27">#REF!</definedName>
    <definedName name="ProjAddress2_28">#REF!</definedName>
    <definedName name="ProjAddress2_29">#REF!</definedName>
    <definedName name="ProjAddress2_3">#REF!</definedName>
    <definedName name="ProjAddress2_4">#REF!</definedName>
    <definedName name="ProjAddress2_4_1">#REF!</definedName>
    <definedName name="ProjAddress2_4_1_1">#REF!</definedName>
    <definedName name="ProjAddress2_4_1_1_1">#REF!</definedName>
    <definedName name="ProjAddress2_4_1_1_1_1">#REF!</definedName>
    <definedName name="ProjAddress2_4_1_1_1_1_1">#REF!</definedName>
    <definedName name="ProjAddress2_4_18">#REF!</definedName>
    <definedName name="ProjAddress2_4_18_1">#REF!</definedName>
    <definedName name="ProjAddress2_4_21">#REF!</definedName>
    <definedName name="ProjAddress2_5">#REF!</definedName>
    <definedName name="ProjAddress2_6">#REF!</definedName>
    <definedName name="ProjAddress2_6_1">#REF!</definedName>
    <definedName name="ProjAddress2_6_18">#REF!</definedName>
    <definedName name="ProjAddress2_6_18_1">#REF!</definedName>
    <definedName name="ProjAddress2_6_21">#REF!</definedName>
    <definedName name="ProjAddress2_7">#REF!</definedName>
    <definedName name="ProjCity">#REF!</definedName>
    <definedName name="ProjCity_1">#REF!</definedName>
    <definedName name="ProjCity_1_3">#REF!</definedName>
    <definedName name="ProjCity_10">#REF!</definedName>
    <definedName name="ProjCity_11">#REF!</definedName>
    <definedName name="ProjCity_11_1">#REF!</definedName>
    <definedName name="ProjCity_14">#REF!</definedName>
    <definedName name="ProjCity_15">#REF!</definedName>
    <definedName name="ProjCity_16">#REF!</definedName>
    <definedName name="ProjCity_17">#REF!</definedName>
    <definedName name="ProjCity_17_1">#REF!</definedName>
    <definedName name="ProjCity_18">#REF!</definedName>
    <definedName name="ProjCity_18_1">#REF!</definedName>
    <definedName name="ProjCity_19">#REF!</definedName>
    <definedName name="ProjCity_2">#REF!</definedName>
    <definedName name="ProjCity_20">#REF!</definedName>
    <definedName name="ProjCity_21">#REF!</definedName>
    <definedName name="ProjCity_21_1">#REF!</definedName>
    <definedName name="ProjCity_26">#REF!</definedName>
    <definedName name="ProjCity_27">#REF!</definedName>
    <definedName name="ProjCity_28">#REF!</definedName>
    <definedName name="ProjCity_29">#REF!</definedName>
    <definedName name="ProjCity_3">#REF!</definedName>
    <definedName name="ProjCity_4">#REF!</definedName>
    <definedName name="ProjCity_4_1">#REF!</definedName>
    <definedName name="ProjCity_4_1_1">#REF!</definedName>
    <definedName name="ProjCity_4_1_1_1">#REF!</definedName>
    <definedName name="ProjCity_4_1_1_1_1">#REF!</definedName>
    <definedName name="ProjCity_4_1_1_1_1_1">#REF!</definedName>
    <definedName name="ProjCity_4_18">#REF!</definedName>
    <definedName name="ProjCity_4_18_1">#REF!</definedName>
    <definedName name="ProjCity_4_21">#REF!</definedName>
    <definedName name="ProjCity_5">#REF!</definedName>
    <definedName name="ProjCity_6">#REF!</definedName>
    <definedName name="ProjCity_6_1">#REF!</definedName>
    <definedName name="ProjCity_6_18">#REF!</definedName>
    <definedName name="ProjCity_6_18_1">#REF!</definedName>
    <definedName name="ProjCity_6_21">#REF!</definedName>
    <definedName name="ProjCity_7">#REF!</definedName>
    <definedName name="ProjCity1">#REF!</definedName>
    <definedName name="ProjCity1_10">#REF!</definedName>
    <definedName name="ProjCity1_12">#REF!</definedName>
    <definedName name="ProjCity1_13">#REF!</definedName>
    <definedName name="ProjCity1_14">#REF!</definedName>
    <definedName name="ProjCity1_15">#REF!</definedName>
    <definedName name="ProjCity1_16">#REF!</definedName>
    <definedName name="ProjCity1_17">#REF!</definedName>
    <definedName name="ProjCity1_18">#REF!</definedName>
    <definedName name="ProjCity1_19">#REF!</definedName>
    <definedName name="ProjCity1_20">#REF!</definedName>
    <definedName name="ProjCity1_21">#REF!</definedName>
    <definedName name="ProjCity1_22">#REF!</definedName>
    <definedName name="ProjCity1_23">#REF!</definedName>
    <definedName name="ProjCity1_24">#REF!</definedName>
    <definedName name="ProjCity1_25">#REF!</definedName>
    <definedName name="ProjCity1_26">#REF!</definedName>
    <definedName name="ProjCity1_27">#REF!</definedName>
    <definedName name="ProjCity1_28">#REF!</definedName>
    <definedName name="ProjCity1_6">#REF!</definedName>
    <definedName name="ProjCity1_7">#REF!</definedName>
    <definedName name="ProjCity1_8">#REF!</definedName>
    <definedName name="ProjCity1_9">#REF!</definedName>
    <definedName name="ProjCity1_9_1">#REF!</definedName>
    <definedName name="ProjCity1_9_1_1">#REF!</definedName>
    <definedName name="ProjCountry">#REF!</definedName>
    <definedName name="ProjCountry_1">#REF!</definedName>
    <definedName name="ProjCountry_1_3">#REF!</definedName>
    <definedName name="ProjCountry_10">#REF!</definedName>
    <definedName name="ProjCountry_11">#REF!</definedName>
    <definedName name="ProjCountry_11_1">#REF!</definedName>
    <definedName name="ProjCountry_14">#REF!</definedName>
    <definedName name="ProjCountry_15">#REF!</definedName>
    <definedName name="ProjCountry_16">#REF!</definedName>
    <definedName name="ProjCountry_17">#REF!</definedName>
    <definedName name="ProjCountry_17_1">#REF!</definedName>
    <definedName name="ProjCountry_18">#REF!</definedName>
    <definedName name="ProjCountry_18_1">#REF!</definedName>
    <definedName name="ProjCountry_19">#REF!</definedName>
    <definedName name="ProjCountry_2">#REF!</definedName>
    <definedName name="ProjCountry_20">#REF!</definedName>
    <definedName name="ProjCountry_21">#REF!</definedName>
    <definedName name="ProjCountry_21_1">#REF!</definedName>
    <definedName name="ProjCountry_26">#REF!</definedName>
    <definedName name="ProjCountry_27">#REF!</definedName>
    <definedName name="ProjCountry_28">#REF!</definedName>
    <definedName name="ProjCountry_29">#REF!</definedName>
    <definedName name="ProjCountry_3">#REF!</definedName>
    <definedName name="ProjCountry_4">#REF!</definedName>
    <definedName name="ProjCountry_4_1">#REF!</definedName>
    <definedName name="ProjCountry_4_1_1">#REF!</definedName>
    <definedName name="ProjCountry_4_1_1_1">#REF!</definedName>
    <definedName name="ProjCountry_4_1_1_1_1">#REF!</definedName>
    <definedName name="ProjCountry_4_1_1_1_1_1">#REF!</definedName>
    <definedName name="ProjCountry_4_18">#REF!</definedName>
    <definedName name="ProjCountry_4_18_1">#REF!</definedName>
    <definedName name="ProjCountry_4_21">#REF!</definedName>
    <definedName name="ProjCountry_5">#REF!</definedName>
    <definedName name="ProjCountry_6">#REF!</definedName>
    <definedName name="ProjCountry_6_1">#REF!</definedName>
    <definedName name="ProjCountry_6_18">#REF!</definedName>
    <definedName name="ProjCountry_6_18_1">#REF!</definedName>
    <definedName name="ProjCountry_6_21">#REF!</definedName>
    <definedName name="ProjCountry_7">#REF!</definedName>
    <definedName name="ProjCounty">#REF!</definedName>
    <definedName name="ProjCounty_1">#REF!</definedName>
    <definedName name="ProjCounty_1_3">#REF!</definedName>
    <definedName name="ProjCounty_10">#REF!</definedName>
    <definedName name="ProjCounty_11">#REF!</definedName>
    <definedName name="ProjCounty_11_1">#REF!</definedName>
    <definedName name="ProjCounty_14">#REF!</definedName>
    <definedName name="ProjCounty_15">#REF!</definedName>
    <definedName name="ProjCounty_16">#REF!</definedName>
    <definedName name="ProjCounty_17">#REF!</definedName>
    <definedName name="ProjCounty_17_1">#REF!</definedName>
    <definedName name="ProjCounty_18">#REF!</definedName>
    <definedName name="ProjCounty_18_1">#REF!</definedName>
    <definedName name="ProjCounty_19">#REF!</definedName>
    <definedName name="ProjCounty_2">#REF!</definedName>
    <definedName name="ProjCounty_20">#REF!</definedName>
    <definedName name="ProjCounty_21">#REF!</definedName>
    <definedName name="ProjCounty_21_1">#REF!</definedName>
    <definedName name="ProjCounty_26">#REF!</definedName>
    <definedName name="ProjCounty_27">#REF!</definedName>
    <definedName name="ProjCounty_28">#REF!</definedName>
    <definedName name="ProjCounty_29">#REF!</definedName>
    <definedName name="ProjCounty_3">#REF!</definedName>
    <definedName name="ProjCounty_4">#REF!</definedName>
    <definedName name="ProjCounty_4_1">#REF!</definedName>
    <definedName name="ProjCounty_4_1_1">#REF!</definedName>
    <definedName name="ProjCounty_4_1_1_1">#REF!</definedName>
    <definedName name="ProjCounty_4_1_1_1_1">#REF!</definedName>
    <definedName name="ProjCounty_4_1_1_1_1_1">#REF!</definedName>
    <definedName name="ProjCounty_4_18">#REF!</definedName>
    <definedName name="ProjCounty_4_18_1">#REF!</definedName>
    <definedName name="ProjCounty_4_21">#REF!</definedName>
    <definedName name="ProjCounty_5">#REF!</definedName>
    <definedName name="ProjCounty_6">#REF!</definedName>
    <definedName name="ProjCounty_6_1">#REF!</definedName>
    <definedName name="ProjCounty_6_18">#REF!</definedName>
    <definedName name="ProjCounty_6_18_1">#REF!</definedName>
    <definedName name="ProjCounty_6_21">#REF!</definedName>
    <definedName name="ProjCounty_7">#REF!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Name">#REF!</definedName>
    <definedName name="ProjName_1">#REF!</definedName>
    <definedName name="ProjName_1_3">#REF!</definedName>
    <definedName name="ProjName_10">#REF!</definedName>
    <definedName name="ProjName_11">#REF!</definedName>
    <definedName name="ProjName_11_1">#REF!</definedName>
    <definedName name="ProjName_14">#REF!</definedName>
    <definedName name="ProjName_15">#REF!</definedName>
    <definedName name="ProjName_16">#REF!</definedName>
    <definedName name="ProjName_17">#REF!</definedName>
    <definedName name="ProjName_17_1">#REF!</definedName>
    <definedName name="ProjName_18">#REF!</definedName>
    <definedName name="ProjName_18_1">#REF!</definedName>
    <definedName name="ProjName_19">#REF!</definedName>
    <definedName name="ProjName_2">#REF!</definedName>
    <definedName name="ProjName_20">#REF!</definedName>
    <definedName name="ProjName_21">#REF!</definedName>
    <definedName name="ProjName_21_1">#REF!</definedName>
    <definedName name="ProjName_26">#REF!</definedName>
    <definedName name="ProjName_27">#REF!</definedName>
    <definedName name="ProjName_28">#REF!</definedName>
    <definedName name="ProjName_29">#REF!</definedName>
    <definedName name="ProjName_3">#REF!</definedName>
    <definedName name="ProjName_4">#REF!</definedName>
    <definedName name="ProjName_4_1">#REF!</definedName>
    <definedName name="ProjName_4_1_1">#REF!</definedName>
    <definedName name="ProjName_4_1_1_1">#REF!</definedName>
    <definedName name="ProjName_4_1_1_1_1">#REF!</definedName>
    <definedName name="ProjName_4_1_1_1_1_1">#REF!</definedName>
    <definedName name="ProjName_4_18">#REF!</definedName>
    <definedName name="ProjName_4_18_1">#REF!</definedName>
    <definedName name="ProjName_4_21">#REF!</definedName>
    <definedName name="ProjName_5">#REF!</definedName>
    <definedName name="ProjName_6">#REF!</definedName>
    <definedName name="ProjName_6_1">#REF!</definedName>
    <definedName name="ProjName_6_18">#REF!</definedName>
    <definedName name="ProjName_6_18_1">#REF!</definedName>
    <definedName name="ProjName_6_21">#REF!</definedName>
    <definedName name="ProjName_7">#REF!</definedName>
    <definedName name="ProjNum">#REF!</definedName>
    <definedName name="ProjNum_1">#REF!</definedName>
    <definedName name="ProjNum_1_3">#REF!</definedName>
    <definedName name="ProjNum_10">#REF!</definedName>
    <definedName name="ProjNum_11">#REF!</definedName>
    <definedName name="ProjNum_11_1">#REF!</definedName>
    <definedName name="ProjNum_14">#REF!</definedName>
    <definedName name="ProjNum_15">#REF!</definedName>
    <definedName name="ProjNum_16">#REF!</definedName>
    <definedName name="ProjNum_17">#REF!</definedName>
    <definedName name="ProjNum_17_1">#REF!</definedName>
    <definedName name="ProjNum_18">#REF!</definedName>
    <definedName name="ProjNum_18_1">#REF!</definedName>
    <definedName name="ProjNum_19">#REF!</definedName>
    <definedName name="ProjNum_2">#REF!</definedName>
    <definedName name="ProjNum_20">#REF!</definedName>
    <definedName name="ProjNum_21">#REF!</definedName>
    <definedName name="ProjNum_21_1">#REF!</definedName>
    <definedName name="ProjNum_26">#REF!</definedName>
    <definedName name="ProjNum_27">#REF!</definedName>
    <definedName name="ProjNum_28">#REF!</definedName>
    <definedName name="ProjNum_29">#REF!</definedName>
    <definedName name="ProjNum_3">#REF!</definedName>
    <definedName name="ProjNum_4">#REF!</definedName>
    <definedName name="ProjNum_4_1">#REF!</definedName>
    <definedName name="ProjNum_4_1_1">#REF!</definedName>
    <definedName name="ProjNum_4_1_1_1">#REF!</definedName>
    <definedName name="ProjNum_4_1_1_1_1">#REF!</definedName>
    <definedName name="ProjNum_4_1_1_1_1_1">#REF!</definedName>
    <definedName name="ProjNum_4_18">#REF!</definedName>
    <definedName name="ProjNum_4_18_1">#REF!</definedName>
    <definedName name="ProjNum_4_21">#REF!</definedName>
    <definedName name="ProjNum_5">#REF!</definedName>
    <definedName name="ProjNum_6">#REF!</definedName>
    <definedName name="ProjNum_6_1">#REF!</definedName>
    <definedName name="ProjNum_6_18">#REF!</definedName>
    <definedName name="ProjNum_6_18_1">#REF!</definedName>
    <definedName name="ProjNum_6_21">#REF!</definedName>
    <definedName name="ProjNum_7">#REF!</definedName>
    <definedName name="ProjPostal">#REF!</definedName>
    <definedName name="ProjPostal_1">#REF!</definedName>
    <definedName name="ProjPostal_1_3">#REF!</definedName>
    <definedName name="ProjPostal_10">#REF!</definedName>
    <definedName name="ProjPostal_11">#REF!</definedName>
    <definedName name="ProjPostal_11_1">#REF!</definedName>
    <definedName name="ProjPostal_14">#REF!</definedName>
    <definedName name="ProjPostal_15">#REF!</definedName>
    <definedName name="ProjPostal_16">#REF!</definedName>
    <definedName name="ProjPostal_17">#REF!</definedName>
    <definedName name="ProjPostal_17_1">#REF!</definedName>
    <definedName name="ProjPostal_18">#REF!</definedName>
    <definedName name="ProjPostal_18_1">#REF!</definedName>
    <definedName name="ProjPostal_19">#REF!</definedName>
    <definedName name="ProjPostal_2">#REF!</definedName>
    <definedName name="ProjPostal_20">#REF!</definedName>
    <definedName name="ProjPostal_21">#REF!</definedName>
    <definedName name="ProjPostal_21_1">#REF!</definedName>
    <definedName name="ProjPostal_26">#REF!</definedName>
    <definedName name="ProjPostal_27">#REF!</definedName>
    <definedName name="ProjPostal_28">#REF!</definedName>
    <definedName name="ProjPostal_29">#REF!</definedName>
    <definedName name="ProjPostal_3">#REF!</definedName>
    <definedName name="ProjPostal_4">#REF!</definedName>
    <definedName name="ProjPostal_4_1">#REF!</definedName>
    <definedName name="ProjState">"$#REF!.$K$8"</definedName>
    <definedName name="PSABillingMethod">"$#REF!.$G$70"</definedName>
    <definedName name="pvf">#REF!</definedName>
    <definedName name="rdtd">#REF!</definedName>
    <definedName name="RefDwg">#REF!</definedName>
    <definedName name="RefDwg_1">#REF!</definedName>
    <definedName name="rel">#REF!</definedName>
    <definedName name="Rev">#REF!</definedName>
    <definedName name="rig">#REF!</definedName>
    <definedName name="rimc">#REF!</definedName>
    <definedName name="rm4e">#REF!</definedName>
    <definedName name="robot">#REF!</definedName>
    <definedName name="rose">#REF!</definedName>
    <definedName name="rosid">#REF!</definedName>
    <definedName name="rty">#REF!</definedName>
    <definedName name="s">#REF!</definedName>
    <definedName name="SalesMgr">"$#REF!.$A$24"</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cd">#REF!</definedName>
    <definedName name="scheduleType">"valve"</definedName>
    <definedName name="Sdate">#REF!</definedName>
    <definedName name="sdf">#REF!</definedName>
    <definedName name="sdf_1">#REF!</definedName>
    <definedName name="sdsd">#REF!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ectedLanguage">"$#REF!.$G$1"</definedName>
    <definedName name="serf">#REF!</definedName>
    <definedName name="servf">#REF!</definedName>
    <definedName name="Service">#REF!</definedName>
    <definedName name="Service_1">#REF!</definedName>
    <definedName name="sfasf">#REF!</definedName>
    <definedName name="sfasf_1">#REF!</definedName>
    <definedName name="shd">#REF!</definedName>
    <definedName name="shf">#REF!</definedName>
    <definedName name="SiteID">"$#REF!.$D$47"</definedName>
    <definedName name="SiteType">"$#REF!.$A$47"</definedName>
    <definedName name="SIXTH">#REF!</definedName>
    <definedName name="SIXTH_1">#REF!</definedName>
    <definedName name="SmallProj">"$#REF!.$A$26"</definedName>
    <definedName name="SmallProj_Text">"$#REF!.$B$26"</definedName>
    <definedName name="sonbf">#REF!</definedName>
    <definedName name="sond">#REF!</definedName>
    <definedName name="sondf">#REF!</definedName>
    <definedName name="sonhf">#REF!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#REF!</definedName>
    <definedName name="ssd">#REF!</definedName>
    <definedName name="ssf">#REF!</definedName>
    <definedName name="Stage">#REF!</definedName>
    <definedName name="Staircase">#REF!</definedName>
    <definedName name="Staircase2">#REF!</definedName>
    <definedName name="Start_Date">#REF!</definedName>
    <definedName name="StartDate">"$#REF!.$A$12"</definedName>
    <definedName name="StartRow">6</definedName>
    <definedName name="STP">#REF!</definedName>
    <definedName name="StrID">#REF!</definedName>
    <definedName name="Subject">#REF!</definedName>
    <definedName name="swf">#REF!</definedName>
    <definedName name="SystemName">#REF!</definedName>
    <definedName name="tcy">#REF!</definedName>
    <definedName name="TECHI">#REF!</definedName>
    <definedName name="TierCode">"$#REF!.$D$22"</definedName>
    <definedName name="TierCode_Text">"$#REF!.$E$22"</definedName>
    <definedName name="Title1">#REF!</definedName>
    <definedName name="Title2">#REF!</definedName>
    <definedName name="tol">#REF!</definedName>
    <definedName name="topl">#REF!</definedName>
    <definedName name="topn">#REF!</definedName>
    <definedName name="tsc">#REF!</definedName>
    <definedName name="tsf">#REF!</definedName>
    <definedName name="type">#REF!</definedName>
    <definedName name="Type3">#REF!</definedName>
    <definedName name="tyty">#REF!</definedName>
    <definedName name="usd">#REF!</definedName>
    <definedName name="Use_Alternates">#REF!</definedName>
    <definedName name="UserName">"Subrata"</definedName>
    <definedName name="uuuu">#REF!</definedName>
    <definedName name="vad">#REF!</definedName>
    <definedName name="vaf">#REF!</definedName>
    <definedName name="valve2">#REF!</definedName>
    <definedName name="valve3">#REF!</definedName>
    <definedName name="ValveCfg">#REF!</definedName>
    <definedName name="ValveCfg_1">#REF!</definedName>
    <definedName name="ValveCloseoff">#REF!</definedName>
    <definedName name="ValveCloseoff_1">#REF!</definedName>
    <definedName name="ValveCode">#REF!</definedName>
    <definedName name="ValveCode_1">#REF!</definedName>
    <definedName name="ValveConn">#REF!</definedName>
    <definedName name="ValveCv">#REF!</definedName>
    <definedName name="ValveCv_1">#REF!</definedName>
    <definedName name="ValveFlow">#REF!</definedName>
    <definedName name="ValveFlow_1">#REF!</definedName>
    <definedName name="ValveFP">#REF!</definedName>
    <definedName name="ValveFP_1">#REF!</definedName>
    <definedName name="ValveQty">#REF!</definedName>
    <definedName name="ValveQty_1">#REF!</definedName>
    <definedName name="valves">#REF!</definedName>
    <definedName name="ValveSize">#REF!</definedName>
    <definedName name="ValveSize_1">#REF!</definedName>
    <definedName name="vatf">#REF!</definedName>
    <definedName name="Version">3</definedName>
    <definedName name="VVVVV">#REF!</definedName>
    <definedName name="Waiting">"Picture 1"</definedName>
    <definedName name="works_range">#REF!</definedName>
    <definedName name="y">#REF!</definedName>
    <definedName name="y_1">#REF!</definedName>
    <definedName name="YesNoMaybe">#REF!</definedName>
    <definedName name="YesNoMaybe_1">#REF!</definedName>
    <definedName name="yty">#REF!</definedName>
    <definedName name="zitd">#REF!</definedName>
    <definedName name="Zone_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<sst xmlns="http://schemas.openxmlformats.org/spreadsheetml/2006/main" count="64" uniqueCount="42">
  <si>
    <t>Sr. No.</t>
  </si>
  <si>
    <t>DESCRIPTION</t>
  </si>
  <si>
    <t>TOTAL AMOUNT IN Rs.</t>
  </si>
  <si>
    <t>Rs.</t>
  </si>
  <si>
    <t>IV</t>
  </si>
  <si>
    <t>CABLES &amp; ACCESSORIES</t>
  </si>
  <si>
    <t>V</t>
  </si>
  <si>
    <t>WIRING &amp; ACCESSORIES</t>
  </si>
  <si>
    <t>LIGHTING FITTINGS INSTALLATION</t>
  </si>
  <si>
    <t>SUB TOTAL AMOUNT IN RS.</t>
  </si>
  <si>
    <t>TAXES EXTRA AS APPLICABLE</t>
  </si>
  <si>
    <t>SR. No</t>
  </si>
  <si>
    <t>TOTAL QTY.</t>
  </si>
  <si>
    <t>UNIT</t>
  </si>
  <si>
    <t xml:space="preserve">I </t>
  </si>
  <si>
    <t>Supply, installation, testing &amp; commissioning of Switchgears.(Standard Product)</t>
  </si>
  <si>
    <t>Nos.</t>
  </si>
  <si>
    <t>b</t>
  </si>
  <si>
    <t>63 amps 4P ELMCB 300mA with 63A 5 Pin Ray Roll Socket complete with all mounting accessories – for Indoor Legrand make model No. 6078 80</t>
  </si>
  <si>
    <t>Mtr.</t>
  </si>
  <si>
    <t xml:space="preserve">4C x 16 Sq. mm A2XFY </t>
  </si>
  <si>
    <t xml:space="preserve">4C x 10 Sq. mm A2XFY </t>
  </si>
  <si>
    <t xml:space="preserve">Supply, installation, testing &amp; commissioning of flush mounted plate type switch and switch + sockets with hot dipped GI box complete as per the final approval of Architect/Consultant </t>
  </si>
  <si>
    <r>
      <t xml:space="preserve">Supply &amp; installation of following </t>
    </r>
    <r>
      <rPr>
        <b/>
        <sz val="10"/>
        <color indexed="8"/>
        <rFont val="Arial"/>
      </rPr>
      <t>LT XLPE FRLS cables</t>
    </r>
    <r>
      <rPr>
        <sz val="10"/>
        <color indexed="8"/>
        <rFont val="Arial"/>
      </rPr>
      <t xml:space="preserve"> rated for 600 / 1100 volts AC as per IS standard 1554 Part 1 with necessary M.S. clamps.  All cables shall be properly clamped or tied when run on cable trays.  All such cables shall be provided with temporary labelling at every 10 mtrs and ten finally with metal identification tags showing the size and the location from/to the specific Panel/DB at both ends.</t>
    </r>
  </si>
  <si>
    <t xml:space="preserve">32 amps 4P MCB with 32A 5 Pin Ray Roll Socket complete with all mounting accessories – for Kitchen Legrand make </t>
  </si>
  <si>
    <t xml:space="preserve">32A Rey roll socket complete with 32 amps SPMCB with 3 pin metal clad socket  -  Legrand make - kitchen power </t>
  </si>
  <si>
    <t xml:space="preserve">16A Rey roll socket complete with 16 amps SPMCB with 3 pin metal clad socket  -  Legrand make - kitchen power </t>
  </si>
  <si>
    <t>4C x 6sq. mm 2XFY cable ( Cu )</t>
  </si>
  <si>
    <t xml:space="preserve">16A 5pin switch socket outlet </t>
  </si>
  <si>
    <t>SWITCHGEARS &amp; DISTRIBUTION BOARDS</t>
  </si>
  <si>
    <t>I</t>
  </si>
  <si>
    <t>II</t>
  </si>
  <si>
    <t>III</t>
  </si>
  <si>
    <t xml:space="preserve">16 amps 4P MCB with 25A 5 Pin Ray Roll Socket complete with all mounting accessories – for Kitchen Legrand make </t>
  </si>
  <si>
    <t>SUMMARY FOR ADDITIONAL WORK ELECTRICAL BOQ</t>
  </si>
  <si>
    <t>Ul</t>
  </si>
  <si>
    <t>DATE :</t>
  </si>
  <si>
    <t>1.a</t>
  </si>
  <si>
    <t>32A industrial  BOX with MCB and Soket</t>
  </si>
  <si>
    <t>2ft x 2ft Led downlighter recessed mounted with wiring</t>
  </si>
  <si>
    <t>ADDITIONAL ELECTRICAL WORK BOQ IN COPPER KITCHEN</t>
  </si>
  <si>
    <t>F&amp;B11 ULTRA BAR AT BHUVNESHWAR AIRPOR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</si>
</sst>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_-;_-@_-"/>
    <numFmt numFmtId="165" formatCode="0.0"/>
  </numFmts>
  <fonts count="9" x14ac:knownFonts="1">
    <font>
      <sz val="10"/>
      <name val="Arial"/>
    </font>
    <font>
      <sz val="10"/>
      <name val="Arial"/>
    </font>
    <font>
      <b/>
      <sz val="10"/>
      <name val="Arial"/>
    </font>
    <font>
      <sz val="10"/>
      <color rgb="FF000000"/>
      <name val="Arial"/>
    </font>
    <font>
      <b/>
      <sz val="10"/>
      <color rgb="FF000000"/>
      <name val="Arial"/>
    </font>
    <font>
      <sz val="10"/>
      <color indexed="8"/>
      <name val="Arial"/>
    </font>
    <font>
      <sz val="11"/>
      <color indexed="8"/>
      <name val="Calibri"/>
    </font>
    <font>
      <sz val="10"/>
      <name val="Arial"/>
    </font>
    <font>
      <b/>
      <sz val="10"/>
      <color indexed="8"/>
      <name val="Arial"/>
    </font>
  </fonts>
  <fills count="4">
    <fill>
      <patternFill patternType="none"/>
    </fill>
    <fill>
      <patternFill patternType="gray125"/>
    </fill>
    <fill>
      <patternFill patternType="solid">
        <fgColor indexed="47"/>
        <bgColor indexed="22"/>
      </patternFill>
    </fill>
    <fill>
      <patternFill patternType="solid">
        <fgColor indexed="51"/>
        <bgColor indexed="3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s>
  <cellStyleXfs count="3">
    <xf numFmtId="0" fontId="0" fillId="0" borderId="0">
      <alignment vertical="center"/>
    </xf>
    <xf numFmtId="0" fontId="6" fillId="0" borderId="0">
      <protection locked="0"/>
    </xf>
    <xf numFmtId="0" fontId="7" fillId="0" borderId="0">
      <protection locked="0"/>
    </xf>
  </cellStyleXfs>
  <cellXfs count="58">
    <xf numFmtId="0" fontId="0" fillId="0" borderId="0" xfId="0">
      <alignment vertical="center"/>
    </xf>
    <xf numFmtId="0" fontId="1" fillId="0" borderId="0" xfId="0" applyFont="1" applyProtection="1">
      <alignment vertical="center"/>
      <protection locked="0"/>
    </xf>
    <xf numFmtId="4" fontId="1" fillId="0" borderId="0" xfId="0" applyNumberFormat="1" applyFont="1" applyProtection="1">
      <alignment vertical="center"/>
      <protection locked="0"/>
    </xf>
    <xf numFmtId="0" fontId="1" fillId="0" borderId="0" xfId="0" applyFont="1">
      <alignment vertical="center"/>
    </xf>
    <xf numFmtId="0" fontId="1"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1" xfId="0" applyFont="1" applyBorder="1" applyProtection="1">
      <alignment vertical="center"/>
      <protection locked="0"/>
    </xf>
    <xf numFmtId="4" fontId="1" fillId="0" borderId="1" xfId="0" applyNumberFormat="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Protection="1">
      <alignment vertical="center"/>
      <protection locked="0"/>
    </xf>
    <xf numFmtId="0" fontId="1" fillId="0" borderId="1" xfId="0" applyFont="1" applyBorder="1" applyAlignment="1" applyProtection="1">
      <alignment horizontal="right" vertical="center"/>
      <protection locked="0"/>
    </xf>
    <xf numFmtId="4" fontId="1" fillId="0" borderId="1"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wrapText="1"/>
      <protection locked="0"/>
    </xf>
    <xf numFmtId="0" fontId="2" fillId="2" borderId="1" xfId="0" applyFont="1" applyFill="1" applyBorder="1" applyProtection="1">
      <alignment vertical="center"/>
      <protection locked="0"/>
    </xf>
    <xf numFmtId="0" fontId="1" fillId="2" borderId="1" xfId="0" applyFont="1" applyFill="1" applyBorder="1" applyAlignment="1" applyProtection="1">
      <alignment horizontal="right" vertical="center"/>
      <protection locked="0"/>
    </xf>
    <xf numFmtId="4" fontId="2" fillId="2" borderId="1" xfId="0" applyNumberFormat="1" applyFont="1" applyFill="1" applyBorder="1" applyProtection="1">
      <alignment vertical="center"/>
      <protection locked="0"/>
    </xf>
    <xf numFmtId="164" fontId="1" fillId="0" borderId="0" xfId="1" applyNumberFormat="1" applyFont="1" applyAlignment="1" applyProtection="1">
      <alignment vertical="center" wrapText="1"/>
    </xf>
    <xf numFmtId="0" fontId="2" fillId="0" borderId="1" xfId="0" applyFont="1" applyBorder="1" applyProtection="1">
      <alignment vertical="center"/>
      <protection locked="0"/>
    </xf>
    <xf numFmtId="4" fontId="2" fillId="0" borderId="1" xfId="0" applyNumberFormat="1" applyFont="1" applyBorder="1" applyProtection="1">
      <alignment vertical="center"/>
      <protection locked="0"/>
    </xf>
    <xf numFmtId="0" fontId="2" fillId="0" borderId="0" xfId="0" applyFont="1" applyProtection="1">
      <alignment vertical="center"/>
      <protection locked="0"/>
    </xf>
    <xf numFmtId="0" fontId="1" fillId="0" borderId="0" xfId="0" applyFo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Protection="1">
      <alignment vertical="center"/>
      <protection locked="0"/>
    </xf>
    <xf numFmtId="0" fontId="3" fillId="0" borderId="6" xfId="0" applyFont="1" applyFill="1" applyBorder="1" applyAlignment="1" applyProtection="1">
      <alignment horizontal="justify" vertical="center" wrapText="1"/>
      <protection locked="0"/>
    </xf>
    <xf numFmtId="0" fontId="3" fillId="0"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7" xfId="0" applyFont="1" applyFill="1" applyBorder="1" applyAlignment="1" applyProtection="1">
      <alignment horizontal="justify" vertical="center" wrapText="1"/>
      <protection locked="0"/>
    </xf>
    <xf numFmtId="0" fontId="3" fillId="3"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justify" vertical="center" wrapText="1"/>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justify" vertical="center" wrapText="1"/>
      <protection locked="0"/>
    </xf>
    <xf numFmtId="165" fontId="3" fillId="0" borderId="7"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wrapText="1"/>
      <protection locked="0"/>
    </xf>
    <xf numFmtId="2" fontId="3" fillId="0" borderId="7" xfId="0" applyNumberFormat="1"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wrapText="1"/>
      <protection locked="0"/>
    </xf>
  </cellXfs>
  <cellStyles count="3">
    <cellStyle name="Excel Built-in Normal" xfId="1"/>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
  <sheetViews>
    <sheetView workbookViewId="0">
      <selection activeCell="D12" sqref="D12"/>
    </sheetView>
  </sheetViews>
  <sheetFormatPr defaultColWidth="9" defaultRowHeight="12.5" x14ac:dyDescent="0.25"/>
  <cols>
    <col min="1" max="1" width="10.54296875" style="1" customWidth="1"/>
    <col min="2" max="2" width="49.453125" style="1" customWidth="1"/>
    <col min="3" max="3" width="4.54296875" style="1" customWidth="1"/>
    <col min="4" max="4" width="20.1796875" style="2" customWidth="1"/>
    <col min="5" max="249" width="11.54296875" style="1" customWidth="1"/>
    <col min="250" max="256" width="11.54296875" style="3" customWidth="1"/>
  </cols>
  <sheetData>
    <row r="1" spans="1:256" s="1" customFormat="1" ht="13" x14ac:dyDescent="0.25">
      <c r="A1" s="50" t="s">
        <v>41</v>
      </c>
      <c r="B1" s="50"/>
      <c r="C1" s="50"/>
      <c r="D1" s="50"/>
      <c r="E1" s="1" t="s">
        <v>35</v>
      </c>
      <c r="IP1" s="3"/>
      <c r="IQ1" s="3"/>
      <c r="IR1" s="3"/>
      <c r="IS1" s="3"/>
      <c r="IT1" s="3"/>
      <c r="IU1" s="3"/>
      <c r="IV1" s="3"/>
    </row>
    <row r="2" spans="1:256" s="1" customFormat="1" ht="13" x14ac:dyDescent="0.25">
      <c r="A2" s="50" t="s">
        <v>34</v>
      </c>
      <c r="B2" s="50"/>
      <c r="C2" s="50"/>
      <c r="D2" s="50"/>
      <c r="IP2" s="3"/>
      <c r="IQ2" s="3"/>
      <c r="IR2" s="3"/>
      <c r="IS2" s="3"/>
      <c r="IT2" s="3"/>
      <c r="IU2" s="3"/>
      <c r="IV2" s="3"/>
    </row>
    <row r="3" spans="1:256" ht="12.75" customHeight="1" x14ac:dyDescent="0.25">
      <c r="A3" s="51" t="s">
        <v>36</v>
      </c>
      <c r="B3" s="52"/>
      <c r="C3" s="52"/>
      <c r="D3" s="53"/>
    </row>
    <row r="4" spans="1:256" ht="13" customHeight="1" x14ac:dyDescent="0.25">
      <c r="A4" s="54"/>
      <c r="B4" s="54"/>
      <c r="C4" s="54"/>
      <c r="D4" s="54"/>
    </row>
    <row r="5" spans="1:256" s="4" customFormat="1" ht="26" x14ac:dyDescent="0.25">
      <c r="A5" s="5" t="s">
        <v>0</v>
      </c>
      <c r="B5" s="5" t="s">
        <v>1</v>
      </c>
      <c r="C5" s="6"/>
      <c r="D5" s="7" t="s">
        <v>2</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row>
    <row r="6" spans="1:256" x14ac:dyDescent="0.25">
      <c r="A6" s="9"/>
      <c r="B6" s="9"/>
      <c r="C6" s="9"/>
      <c r="D6" s="10"/>
    </row>
    <row r="7" spans="1:256" x14ac:dyDescent="0.25">
      <c r="A7" s="11" t="s">
        <v>30</v>
      </c>
      <c r="B7" s="12" t="s">
        <v>29</v>
      </c>
      <c r="C7" s="13" t="s">
        <v>3</v>
      </c>
      <c r="D7" s="14"/>
    </row>
    <row r="8" spans="1:256" x14ac:dyDescent="0.25">
      <c r="A8" s="15"/>
      <c r="B8" s="9"/>
      <c r="C8" s="9"/>
      <c r="D8" s="14"/>
    </row>
    <row r="9" spans="1:256" x14ac:dyDescent="0.25">
      <c r="A9" s="11" t="s">
        <v>31</v>
      </c>
      <c r="B9" s="16" t="s">
        <v>5</v>
      </c>
      <c r="C9" s="13" t="s">
        <v>3</v>
      </c>
      <c r="D9" s="14"/>
    </row>
    <row r="10" spans="1:256" x14ac:dyDescent="0.25">
      <c r="A10" s="15"/>
      <c r="B10" s="16"/>
      <c r="C10" s="9"/>
      <c r="D10" s="14"/>
    </row>
    <row r="11" spans="1:256" x14ac:dyDescent="0.25">
      <c r="A11" s="11" t="s">
        <v>32</v>
      </c>
      <c r="B11" s="17" t="s">
        <v>7</v>
      </c>
      <c r="C11" s="13" t="s">
        <v>3</v>
      </c>
      <c r="D11" s="14"/>
    </row>
    <row r="12" spans="1:256" x14ac:dyDescent="0.25">
      <c r="A12" s="15"/>
      <c r="B12" s="17"/>
      <c r="C12" s="9"/>
      <c r="D12" s="14"/>
    </row>
    <row r="13" spans="1:256" x14ac:dyDescent="0.25">
      <c r="A13" s="11" t="s">
        <v>4</v>
      </c>
      <c r="B13" s="18" t="s">
        <v>8</v>
      </c>
      <c r="C13" s="13" t="s">
        <v>3</v>
      </c>
      <c r="D13" s="14"/>
    </row>
    <row r="14" spans="1:256" x14ac:dyDescent="0.25">
      <c r="A14" s="15"/>
      <c r="B14" s="17"/>
      <c r="C14" s="9"/>
      <c r="D14" s="14"/>
    </row>
    <row r="15" spans="1:256" x14ac:dyDescent="0.25">
      <c r="A15" s="11" t="s">
        <v>6</v>
      </c>
      <c r="B15" s="18" t="e">
        <f>'ELE BOQ'!#REF!</f>
        <v>#REF!</v>
      </c>
      <c r="C15" s="13" t="s">
        <v>3</v>
      </c>
      <c r="D15" s="14"/>
    </row>
    <row r="16" spans="1:256" x14ac:dyDescent="0.25">
      <c r="A16" s="15"/>
      <c r="B16" s="17"/>
      <c r="C16" s="9"/>
      <c r="D16" s="14"/>
    </row>
    <row r="17" spans="1:5" customFormat="1" ht="13" x14ac:dyDescent="0.25">
      <c r="A17" s="19"/>
      <c r="B17" s="19" t="s">
        <v>9</v>
      </c>
      <c r="C17" s="20" t="s">
        <v>3</v>
      </c>
      <c r="D17" s="21"/>
      <c r="E17" s="22"/>
    </row>
    <row r="18" spans="1:5" customFormat="1" ht="13" x14ac:dyDescent="0.25">
      <c r="A18" s="23"/>
      <c r="B18" s="23"/>
      <c r="C18" s="23"/>
      <c r="D18" s="24"/>
    </row>
    <row r="19" spans="1:5" ht="13" x14ac:dyDescent="0.25">
      <c r="A19" s="9"/>
      <c r="B19" s="23" t="s">
        <v>10</v>
      </c>
      <c r="C19" s="9"/>
      <c r="D19" s="14"/>
    </row>
    <row r="21" spans="1:5" ht="13" x14ac:dyDescent="0.25">
      <c r="B21" s="25"/>
    </row>
    <row r="22" spans="1:5" x14ac:dyDescent="0.25">
      <c r="B22" s="26"/>
    </row>
    <row r="23" spans="1:5" x14ac:dyDescent="0.25">
      <c r="B23" s="26"/>
    </row>
  </sheetData>
  <sheetProtection selectLockedCells="1" selectUnlockedCells="1"/>
  <mergeCells count="4">
    <mergeCell ref="A1:D1"/>
    <mergeCell ref="A2:D2"/>
    <mergeCell ref="A3:D3"/>
    <mergeCell ref="A4:D4"/>
  </mergeCells>
  <printOptions horizontalCentered="1"/>
  <pageMargins left="0.78749999999999998" right="0.78749999999999998" top="0.78749999999999998" bottom="0.78749999999999998" header="0.51180555555555551" footer="0.51180555555555551"/>
  <pageSetup paperSize="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19"/>
  <sheetViews>
    <sheetView tabSelected="1" workbookViewId="0">
      <pane ySplit="5" topLeftCell="A6" activePane="bottomLeft" state="frozen"/>
      <selection activeCell="E1" sqref="E1"/>
      <selection pane="bottomLeft" sqref="A1:D1"/>
    </sheetView>
  </sheetViews>
  <sheetFormatPr defaultColWidth="9" defaultRowHeight="12.5" x14ac:dyDescent="0.25"/>
  <cols>
    <col min="1" max="1" width="7.7265625" style="27" customWidth="1"/>
    <col min="2" max="2" width="61.26953125" style="28" customWidth="1"/>
    <col min="3" max="3" width="10.26953125" style="29" customWidth="1"/>
    <col min="4" max="4" width="5.26953125" style="29" customWidth="1"/>
    <col min="5" max="202" width="9" style="27" customWidth="1"/>
    <col min="203" max="247" width="9" style="30" customWidth="1"/>
    <col min="248" max="252" width="9" style="31" customWidth="1"/>
  </cols>
  <sheetData>
    <row r="1" spans="1:247" s="27" customFormat="1" ht="13" x14ac:dyDescent="0.25">
      <c r="A1" s="55" t="s">
        <v>40</v>
      </c>
      <c r="B1" s="55"/>
      <c r="C1" s="55"/>
      <c r="D1" s="55"/>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row>
    <row r="2" spans="1:247" ht="13" x14ac:dyDescent="0.25">
      <c r="A2" s="55"/>
      <c r="B2" s="55"/>
      <c r="C2" s="55"/>
      <c r="D2" s="55"/>
    </row>
    <row r="3" spans="1:247" ht="13" x14ac:dyDescent="0.25">
      <c r="A3" s="55"/>
      <c r="B3" s="55"/>
      <c r="C3" s="55"/>
      <c r="D3" s="55"/>
    </row>
    <row r="4" spans="1:247" s="32" customFormat="1" ht="13" customHeight="1" x14ac:dyDescent="0.25">
      <c r="A4" s="56" t="s">
        <v>11</v>
      </c>
      <c r="B4" s="57" t="s">
        <v>1</v>
      </c>
      <c r="C4" s="57" t="s">
        <v>12</v>
      </c>
      <c r="D4" s="56" t="s">
        <v>13</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row>
    <row r="5" spans="1:247" s="32" customFormat="1" x14ac:dyDescent="0.25">
      <c r="A5" s="56"/>
      <c r="B5" s="57"/>
      <c r="C5" s="57"/>
      <c r="D5" s="56"/>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row>
    <row r="6" spans="1:247" x14ac:dyDescent="0.25">
      <c r="A6" s="34"/>
      <c r="B6" s="35"/>
      <c r="C6" s="36"/>
      <c r="D6" s="36"/>
    </row>
    <row r="7" spans="1:247" ht="13" x14ac:dyDescent="0.25">
      <c r="A7" s="37" t="s">
        <v>14</v>
      </c>
      <c r="B7" s="38" t="s">
        <v>29</v>
      </c>
      <c r="C7" s="39"/>
      <c r="D7" s="39"/>
    </row>
    <row r="8" spans="1:247" ht="13" x14ac:dyDescent="0.25">
      <c r="A8" s="40"/>
      <c r="B8" s="41"/>
      <c r="C8" s="42"/>
      <c r="D8" s="42"/>
    </row>
    <row r="9" spans="1:247" ht="25" x14ac:dyDescent="0.25">
      <c r="A9" s="43">
        <v>1</v>
      </c>
      <c r="B9" s="44" t="s">
        <v>15</v>
      </c>
      <c r="C9" s="42"/>
      <c r="D9" s="42"/>
    </row>
    <row r="10" spans="1:247" x14ac:dyDescent="0.25">
      <c r="A10" s="43"/>
      <c r="B10" s="44"/>
      <c r="C10" s="42"/>
      <c r="D10" s="42"/>
    </row>
    <row r="11" spans="1:247" ht="37.5" x14ac:dyDescent="0.25">
      <c r="A11" s="45">
        <v>1.1000000000000001</v>
      </c>
      <c r="B11" s="46" t="s">
        <v>18</v>
      </c>
      <c r="C11" s="42">
        <v>10</v>
      </c>
      <c r="D11" s="42" t="s">
        <v>16</v>
      </c>
    </row>
    <row r="12" spans="1:247" ht="25" x14ac:dyDescent="0.25">
      <c r="A12" s="45">
        <v>1.2</v>
      </c>
      <c r="B12" s="46" t="s">
        <v>24</v>
      </c>
      <c r="C12" s="42">
        <v>10</v>
      </c>
      <c r="D12" s="42" t="s">
        <v>16</v>
      </c>
    </row>
    <row r="13" spans="1:247" ht="25" x14ac:dyDescent="0.25">
      <c r="A13" s="45">
        <v>1.3</v>
      </c>
      <c r="B13" s="46" t="s">
        <v>33</v>
      </c>
      <c r="C13" s="42">
        <v>10</v>
      </c>
      <c r="D13" s="42" t="s">
        <v>16</v>
      </c>
    </row>
    <row r="14" spans="1:247" ht="25" x14ac:dyDescent="0.25">
      <c r="A14" s="45">
        <v>1.4</v>
      </c>
      <c r="B14" s="46" t="s">
        <v>25</v>
      </c>
      <c r="C14" s="42">
        <v>5</v>
      </c>
      <c r="D14" s="42" t="s">
        <v>16</v>
      </c>
    </row>
    <row r="15" spans="1:247" ht="25" x14ac:dyDescent="0.25">
      <c r="A15" s="45">
        <v>1.5</v>
      </c>
      <c r="B15" s="46" t="s">
        <v>26</v>
      </c>
      <c r="C15" s="42">
        <v>5</v>
      </c>
      <c r="D15" s="42" t="s">
        <v>16</v>
      </c>
    </row>
    <row r="16" spans="1:247" x14ac:dyDescent="0.25">
      <c r="A16" s="47"/>
      <c r="B16" s="46"/>
      <c r="C16" s="42"/>
      <c r="D16" s="42"/>
    </row>
    <row r="17" spans="1:252" x14ac:dyDescent="0.25">
      <c r="A17" s="43"/>
      <c r="B17" s="44"/>
      <c r="C17" s="42"/>
      <c r="D17" s="42"/>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row>
    <row r="18" spans="1:252" ht="13" x14ac:dyDescent="0.25">
      <c r="A18" s="48" t="s">
        <v>31</v>
      </c>
      <c r="B18" s="38" t="s">
        <v>5</v>
      </c>
      <c r="C18" s="39"/>
      <c r="D18" s="39"/>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row>
    <row r="19" spans="1:252" ht="75.5" x14ac:dyDescent="0.25">
      <c r="A19" s="43"/>
      <c r="B19" s="44" t="s">
        <v>23</v>
      </c>
      <c r="C19" s="42"/>
      <c r="D19" s="42"/>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row>
    <row r="20" spans="1:252" x14ac:dyDescent="0.25">
      <c r="A20" s="43">
        <v>1</v>
      </c>
      <c r="B20" s="44" t="s">
        <v>20</v>
      </c>
      <c r="C20" s="42">
        <v>60</v>
      </c>
      <c r="D20" s="42" t="s">
        <v>19</v>
      </c>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row>
    <row r="21" spans="1:252" x14ac:dyDescent="0.25">
      <c r="A21" s="43">
        <v>2</v>
      </c>
      <c r="B21" s="44" t="s">
        <v>21</v>
      </c>
      <c r="C21" s="42">
        <v>30</v>
      </c>
      <c r="D21" s="42" t="s">
        <v>19</v>
      </c>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row>
    <row r="22" spans="1:252" x14ac:dyDescent="0.25">
      <c r="A22" s="43">
        <v>3</v>
      </c>
      <c r="B22" s="44" t="s">
        <v>27</v>
      </c>
      <c r="C22" s="42">
        <v>30</v>
      </c>
      <c r="D22" s="42" t="s">
        <v>19</v>
      </c>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row>
    <row r="23" spans="1:252" x14ac:dyDescent="0.25">
      <c r="A23" s="43"/>
      <c r="B23" s="44"/>
      <c r="C23" s="42"/>
      <c r="D23" s="42"/>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row>
    <row r="24" spans="1:252" ht="13" x14ac:dyDescent="0.25">
      <c r="A24" s="48" t="s">
        <v>32</v>
      </c>
      <c r="B24" s="38" t="s">
        <v>7</v>
      </c>
      <c r="C24" s="39"/>
      <c r="D24" s="3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row>
    <row r="25" spans="1:252" ht="37.5" x14ac:dyDescent="0.25">
      <c r="A25" s="43">
        <v>1</v>
      </c>
      <c r="B25" s="44" t="s">
        <v>22</v>
      </c>
      <c r="C25" s="42"/>
      <c r="D25" s="42"/>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row>
    <row r="26" spans="1:252" x14ac:dyDescent="0.25">
      <c r="A26" s="43" t="s">
        <v>37</v>
      </c>
      <c r="B26" s="44" t="s">
        <v>28</v>
      </c>
      <c r="C26" s="42">
        <v>10</v>
      </c>
      <c r="D26" s="42" t="s">
        <v>16</v>
      </c>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row>
    <row r="27" spans="1:252" x14ac:dyDescent="0.25">
      <c r="A27" s="43" t="s">
        <v>17</v>
      </c>
      <c r="B27" s="44" t="s">
        <v>38</v>
      </c>
      <c r="C27" s="42">
        <v>10</v>
      </c>
      <c r="D27" s="42" t="s">
        <v>16</v>
      </c>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row>
    <row r="28" spans="1:252" ht="13" x14ac:dyDescent="0.25">
      <c r="A28" s="48" t="s">
        <v>4</v>
      </c>
      <c r="B28" s="38" t="s">
        <v>8</v>
      </c>
      <c r="C28" s="39"/>
      <c r="D28" s="39"/>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row>
    <row r="29" spans="1:252" x14ac:dyDescent="0.25">
      <c r="A29" s="43"/>
      <c r="B29" s="44"/>
      <c r="C29" s="42"/>
      <c r="D29" s="42"/>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row>
    <row r="30" spans="1:252" x14ac:dyDescent="0.25">
      <c r="A30" s="43">
        <v>1</v>
      </c>
      <c r="B30" s="44" t="s">
        <v>39</v>
      </c>
      <c r="C30" s="42">
        <v>25</v>
      </c>
      <c r="D30" s="42" t="s">
        <v>16</v>
      </c>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row>
    <row r="31" spans="1:252" x14ac:dyDescent="0.25">
      <c r="A31" s="49"/>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row>
    <row r="32" spans="1:252" x14ac:dyDescent="0.25">
      <c r="A32" s="49"/>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row>
    <row r="33" spans="1:252" x14ac:dyDescent="0.25">
      <c r="A33" s="49"/>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row>
    <row r="34" spans="1:252" x14ac:dyDescent="0.25">
      <c r="A34" s="49"/>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row>
    <row r="35" spans="1:252" x14ac:dyDescent="0.25">
      <c r="A35" s="49"/>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row>
    <row r="36" spans="1:252" x14ac:dyDescent="0.25">
      <c r="A36" s="49"/>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row>
    <row r="37" spans="1:252" x14ac:dyDescent="0.25">
      <c r="A37" s="49"/>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row>
    <row r="38" spans="1:252" x14ac:dyDescent="0.25">
      <c r="A38" s="49"/>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row>
    <row r="39" spans="1:252" x14ac:dyDescent="0.25">
      <c r="A39" s="4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row>
    <row r="40" spans="1:252" x14ac:dyDescent="0.25">
      <c r="A40" s="49"/>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row>
    <row r="41" spans="1:252" x14ac:dyDescent="0.25">
      <c r="A41" s="49"/>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row>
    <row r="42" spans="1:252" x14ac:dyDescent="0.25">
      <c r="A42" s="49"/>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row>
    <row r="43" spans="1:252" x14ac:dyDescent="0.25">
      <c r="A43" s="49"/>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row>
    <row r="44" spans="1:252" x14ac:dyDescent="0.25">
      <c r="A44" s="49"/>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row>
    <row r="45" spans="1:252" x14ac:dyDescent="0.25">
      <c r="A45" s="49"/>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row>
    <row r="46" spans="1:252" x14ac:dyDescent="0.25">
      <c r="A46" s="49"/>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row>
    <row r="47" spans="1:252" x14ac:dyDescent="0.25">
      <c r="A47" s="49"/>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row>
    <row r="48" spans="1:252" x14ac:dyDescent="0.25">
      <c r="A48" s="49"/>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row>
    <row r="49" spans="1:252" x14ac:dyDescent="0.25">
      <c r="A49" s="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row>
    <row r="50" spans="1:252" x14ac:dyDescent="0.25">
      <c r="A50" s="49"/>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row>
    <row r="51" spans="1:252" x14ac:dyDescent="0.25">
      <c r="A51" s="49"/>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row>
    <row r="52" spans="1:252" x14ac:dyDescent="0.25">
      <c r="A52" s="49"/>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row>
    <row r="53" spans="1:252" x14ac:dyDescent="0.25">
      <c r="A53" s="49"/>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row>
    <row r="54" spans="1:252" x14ac:dyDescent="0.25">
      <c r="A54" s="49"/>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row>
    <row r="55" spans="1:252" x14ac:dyDescent="0.25">
      <c r="A55" s="49"/>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row>
    <row r="56" spans="1:252" x14ac:dyDescent="0.25">
      <c r="A56" s="49"/>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row>
    <row r="57" spans="1:252" x14ac:dyDescent="0.25">
      <c r="A57" s="49"/>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row>
    <row r="58" spans="1:252" x14ac:dyDescent="0.25">
      <c r="A58" s="49"/>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row>
    <row r="59" spans="1:252" x14ac:dyDescent="0.25">
      <c r="A59" s="4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row>
    <row r="60" spans="1:252" x14ac:dyDescent="0.25">
      <c r="A60" s="49"/>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row>
    <row r="61" spans="1:252" x14ac:dyDescent="0.25">
      <c r="A61" s="49"/>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row>
    <row r="62" spans="1:252" x14ac:dyDescent="0.25">
      <c r="A62" s="49"/>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row>
    <row r="63" spans="1:252" x14ac:dyDescent="0.25">
      <c r="A63" s="49"/>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row>
    <row r="64" spans="1:252" x14ac:dyDescent="0.25">
      <c r="A64" s="49"/>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row>
    <row r="65" spans="1:252" x14ac:dyDescent="0.25">
      <c r="A65" s="49"/>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row>
    <row r="66" spans="1:252" x14ac:dyDescent="0.25">
      <c r="A66" s="49"/>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row>
    <row r="67" spans="1:252" x14ac:dyDescent="0.25">
      <c r="A67" s="49"/>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row>
    <row r="68" spans="1:252" x14ac:dyDescent="0.25">
      <c r="A68" s="49"/>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row>
    <row r="69" spans="1:252" x14ac:dyDescent="0.25">
      <c r="A69" s="4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row>
    <row r="70" spans="1:252" x14ac:dyDescent="0.25">
      <c r="A70" s="49"/>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row>
    <row r="71" spans="1:252" x14ac:dyDescent="0.25">
      <c r="A71" s="49"/>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row>
    <row r="72" spans="1:252" x14ac:dyDescent="0.25">
      <c r="A72" s="49"/>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row>
    <row r="73" spans="1:252" x14ac:dyDescent="0.25">
      <c r="A73" s="49"/>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row>
    <row r="74" spans="1:252" x14ac:dyDescent="0.25">
      <c r="A74" s="49"/>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row>
    <row r="75" spans="1:252" x14ac:dyDescent="0.25">
      <c r="A75" s="49"/>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row>
    <row r="76" spans="1:252" x14ac:dyDescent="0.25">
      <c r="A76" s="49"/>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row>
    <row r="77" spans="1:252" x14ac:dyDescent="0.25">
      <c r="A77" s="49"/>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row>
    <row r="78" spans="1:252" x14ac:dyDescent="0.25">
      <c r="A78" s="49"/>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row>
    <row r="79" spans="1:252" x14ac:dyDescent="0.25">
      <c r="A79" s="4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row>
    <row r="80" spans="1:252" x14ac:dyDescent="0.25">
      <c r="A80" s="49"/>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row>
    <row r="81" spans="1:252" x14ac:dyDescent="0.25">
      <c r="A81" s="49"/>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row>
    <row r="82" spans="1:252" x14ac:dyDescent="0.25">
      <c r="A82" s="49"/>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row>
    <row r="83" spans="1:252" x14ac:dyDescent="0.25">
      <c r="A83" s="49"/>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row>
    <row r="84" spans="1:252" x14ac:dyDescent="0.25">
      <c r="A84" s="49"/>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row>
    <row r="85" spans="1:252" x14ac:dyDescent="0.25">
      <c r="A85" s="49"/>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row>
    <row r="86" spans="1:252" x14ac:dyDescent="0.25">
      <c r="A86" s="49"/>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row>
    <row r="87" spans="1:252" x14ac:dyDescent="0.25">
      <c r="A87" s="49"/>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row>
    <row r="88" spans="1:252" x14ac:dyDescent="0.25">
      <c r="A88" s="49"/>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row>
    <row r="89" spans="1:252" x14ac:dyDescent="0.25">
      <c r="A89" s="4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row>
    <row r="90" spans="1:252" x14ac:dyDescent="0.25">
      <c r="A90" s="49"/>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row>
    <row r="91" spans="1:252" x14ac:dyDescent="0.25">
      <c r="A91" s="49"/>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row>
    <row r="92" spans="1:252" x14ac:dyDescent="0.25">
      <c r="A92" s="49"/>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row>
    <row r="93" spans="1:252" x14ac:dyDescent="0.25">
      <c r="A93" s="49"/>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row>
    <row r="94" spans="1:252" x14ac:dyDescent="0.25">
      <c r="A94" s="49"/>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row>
    <row r="95" spans="1:252" x14ac:dyDescent="0.25">
      <c r="A95" s="49"/>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row>
    <row r="96" spans="1:252" x14ac:dyDescent="0.25">
      <c r="A96" s="49"/>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row>
    <row r="97" spans="1:252" x14ac:dyDescent="0.25">
      <c r="A97" s="49"/>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row>
    <row r="98" spans="1:252" x14ac:dyDescent="0.25">
      <c r="A98" s="49"/>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row>
    <row r="99" spans="1:252" x14ac:dyDescent="0.25">
      <c r="A99" s="4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row>
    <row r="100" spans="1:252" x14ac:dyDescent="0.25">
      <c r="A100" s="49"/>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row>
    <row r="101" spans="1:252" x14ac:dyDescent="0.25">
      <c r="A101" s="49"/>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row>
    <row r="102" spans="1:252" x14ac:dyDescent="0.25">
      <c r="A102" s="49"/>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row>
    <row r="103" spans="1:252" x14ac:dyDescent="0.25">
      <c r="A103" s="49"/>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row>
    <row r="104" spans="1:252" x14ac:dyDescent="0.25">
      <c r="A104" s="49"/>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row>
    <row r="105" spans="1:252" x14ac:dyDescent="0.25">
      <c r="A105" s="49"/>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row>
    <row r="106" spans="1:252" x14ac:dyDescent="0.25">
      <c r="A106" s="49"/>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row>
    <row r="107" spans="1:252" x14ac:dyDescent="0.25">
      <c r="A107" s="49"/>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row>
    <row r="108" spans="1:252" x14ac:dyDescent="0.25">
      <c r="A108" s="49"/>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row>
    <row r="109" spans="1:252" x14ac:dyDescent="0.25">
      <c r="A109" s="4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row>
    <row r="110" spans="1:252" x14ac:dyDescent="0.25">
      <c r="A110" s="49"/>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row>
    <row r="111" spans="1:252" x14ac:dyDescent="0.25">
      <c r="A111" s="49"/>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row>
    <row r="112" spans="1:252" x14ac:dyDescent="0.25">
      <c r="A112" s="49"/>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row>
    <row r="113" spans="1:252" x14ac:dyDescent="0.25">
      <c r="A113" s="49"/>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row>
    <row r="114" spans="1:252" x14ac:dyDescent="0.25">
      <c r="A114" s="49"/>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row>
    <row r="115" spans="1:252" x14ac:dyDescent="0.25">
      <c r="A115" s="49"/>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row>
    <row r="116" spans="1:252" x14ac:dyDescent="0.25">
      <c r="A116" s="49"/>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row>
    <row r="117" spans="1:252" x14ac:dyDescent="0.25">
      <c r="A117" s="49"/>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row>
    <row r="118" spans="1:252" x14ac:dyDescent="0.25">
      <c r="A118" s="49"/>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row>
    <row r="119" spans="1:252" x14ac:dyDescent="0.25">
      <c r="A119" s="4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row>
  </sheetData>
  <sheetProtection selectLockedCells="1" selectUnlockedCells="1"/>
  <mergeCells count="7">
    <mergeCell ref="A1:D1"/>
    <mergeCell ref="A2:D2"/>
    <mergeCell ref="A3:D3"/>
    <mergeCell ref="A4:A5"/>
    <mergeCell ref="B4:B5"/>
    <mergeCell ref="D4:D5"/>
    <mergeCell ref="C4:C5"/>
  </mergeCells>
  <printOptions horizontalCentered="1" gridLines="1"/>
  <pageMargins left="0.15763888888888888" right="0.15763888888888888" top="0.51180555555555551" bottom="0.51180555555555551" header="0.51180555555555551" footer="0.51180555555555551"/>
  <pageSetup paperSize="9" scale="65"/>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SUMMARY</vt:lpstr>
      <vt:lpstr>ELE BOQ</vt:lpstr>
      <vt:lpstr>Excel_BuiltIn_Print_Area_1_1</vt:lpstr>
      <vt:lpstr>Excel_BuiltIn_Print_Area_2_1_1_1_1</vt:lpstr>
      <vt:lpstr>Excel_BuiltIn_Print_Titles_1</vt:lpstr>
      <vt:lpstr>Excel_BuiltIn_Print_Titles_1_1</vt:lpstr>
      <vt:lpstr>Excel_BuiltIn_Print_Titles_1_1_1</vt:lpstr>
      <vt:lpstr>Excel_BuiltIn_Print_Titles_1_1_1_1</vt:lpstr>
      <vt:lpstr>Excel_BuiltIn_Print_Titles_2_1</vt:lpstr>
      <vt:lpstr>Excel_BuiltIn_Print_Titles_2_1_1</vt:lpstr>
      <vt:lpstr>Excel_BuiltIn_Print_Titles_2_1_1_1</vt:lpstr>
      <vt:lpstr>Excel_BuiltIn_Print_Titles_2_1_1_1_1</vt:lpstr>
      <vt:lpstr>Excel_BuiltIn_Print_Titles_2_1_1_1_1_1</vt:lpstr>
      <vt:lpstr>Excel_BuiltIn_Print_Titles_2_1_1_1_1_1_1</vt:lpstr>
      <vt:lpstr>Excel_BuiltIn_Print_Titles_3</vt:lpstr>
      <vt:lpstr>SUMMARY!Print_Area</vt:lpstr>
      <vt:lpstr>'ELE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Nazrul Mondal</dc:creator>
  <cp:lastModifiedBy>Smrutika Thoti</cp:lastModifiedBy>
  <dcterms:created xsi:type="dcterms:W3CDTF">2022-11-13T22:08:31Z</dcterms:created>
  <dcterms:modified xsi:type="dcterms:W3CDTF">2023-12-22T07:19:48Z</dcterms:modified>
</cp:coreProperties>
</file>